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ulit\Proyectos\drogui\control_test\zcontrolnograss\"/>
    </mc:Choice>
  </mc:AlternateContent>
  <xr:revisionPtr revIDLastSave="0" documentId="13_ncr:1_{12BB3C6F-A5AE-4C9E-90B7-3602C5C4274E}" xr6:coauthVersionLast="46" xr6:coauthVersionMax="46" xr10:uidLastSave="{00000000-0000-0000-0000-000000000000}"/>
  <bookViews>
    <workbookView xWindow="-120" yWindow="-120" windowWidth="20730" windowHeight="11310" activeTab="2" xr2:uid="{00000000-000D-0000-FFFF-FFFF00000000}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Hoja1!$B$1:$B$2618</c:f>
              <c:numCache>
                <c:formatCode>General</c:formatCode>
                <c:ptCount val="2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0.17453289029999999</c:v>
                </c:pt>
                <c:pt idx="556">
                  <c:v>0.17453289029999999</c:v>
                </c:pt>
                <c:pt idx="557">
                  <c:v>0.17453289029999999</c:v>
                </c:pt>
                <c:pt idx="558">
                  <c:v>0.17453289029999999</c:v>
                </c:pt>
                <c:pt idx="559">
                  <c:v>0.17453289029999999</c:v>
                </c:pt>
                <c:pt idx="560">
                  <c:v>0.17453289029999999</c:v>
                </c:pt>
                <c:pt idx="561">
                  <c:v>0.17453289029999999</c:v>
                </c:pt>
                <c:pt idx="562">
                  <c:v>0.17453289029999999</c:v>
                </c:pt>
                <c:pt idx="563">
                  <c:v>0.17453289029999999</c:v>
                </c:pt>
                <c:pt idx="564">
                  <c:v>0.17453289029999999</c:v>
                </c:pt>
                <c:pt idx="565">
                  <c:v>0.17453289029999999</c:v>
                </c:pt>
                <c:pt idx="566">
                  <c:v>0.17453289029999999</c:v>
                </c:pt>
                <c:pt idx="567">
                  <c:v>0.17453289029999999</c:v>
                </c:pt>
                <c:pt idx="568">
                  <c:v>0.17453289029999999</c:v>
                </c:pt>
                <c:pt idx="569">
                  <c:v>0.17453289029999999</c:v>
                </c:pt>
                <c:pt idx="570">
                  <c:v>0.17453289029999999</c:v>
                </c:pt>
                <c:pt idx="571">
                  <c:v>0.17453289029999999</c:v>
                </c:pt>
                <c:pt idx="572">
                  <c:v>0.17453289029999999</c:v>
                </c:pt>
                <c:pt idx="573">
                  <c:v>0.17453289029999999</c:v>
                </c:pt>
                <c:pt idx="574">
                  <c:v>0.17453289029999999</c:v>
                </c:pt>
                <c:pt idx="575">
                  <c:v>0.17453289029999999</c:v>
                </c:pt>
                <c:pt idx="576">
                  <c:v>0.17453289029999999</c:v>
                </c:pt>
                <c:pt idx="577">
                  <c:v>0.17453289029999999</c:v>
                </c:pt>
                <c:pt idx="578">
                  <c:v>0.17453289029999999</c:v>
                </c:pt>
                <c:pt idx="579">
                  <c:v>0.17453289029999999</c:v>
                </c:pt>
                <c:pt idx="580">
                  <c:v>0.17453289029999999</c:v>
                </c:pt>
                <c:pt idx="581">
                  <c:v>0.17453289029999999</c:v>
                </c:pt>
                <c:pt idx="582">
                  <c:v>0.17453289029999999</c:v>
                </c:pt>
                <c:pt idx="583">
                  <c:v>0.17453289029999999</c:v>
                </c:pt>
                <c:pt idx="584">
                  <c:v>0.17453289029999999</c:v>
                </c:pt>
                <c:pt idx="585">
                  <c:v>0.17453289029999999</c:v>
                </c:pt>
                <c:pt idx="586">
                  <c:v>0.17453289029999999</c:v>
                </c:pt>
                <c:pt idx="587">
                  <c:v>0.17453289029999999</c:v>
                </c:pt>
                <c:pt idx="588">
                  <c:v>0.17453289029999999</c:v>
                </c:pt>
                <c:pt idx="589">
                  <c:v>0.17453289029999999</c:v>
                </c:pt>
                <c:pt idx="590">
                  <c:v>0.17453289029999999</c:v>
                </c:pt>
                <c:pt idx="591">
                  <c:v>0.17453289029999999</c:v>
                </c:pt>
                <c:pt idx="592">
                  <c:v>0.17453289029999999</c:v>
                </c:pt>
                <c:pt idx="593">
                  <c:v>0.17453289029999999</c:v>
                </c:pt>
                <c:pt idx="594">
                  <c:v>0.17453289029999999</c:v>
                </c:pt>
                <c:pt idx="595">
                  <c:v>0.17453289029999999</c:v>
                </c:pt>
                <c:pt idx="596">
                  <c:v>0.17453289029999999</c:v>
                </c:pt>
                <c:pt idx="597">
                  <c:v>0.17453289029999999</c:v>
                </c:pt>
                <c:pt idx="598">
                  <c:v>0.17453289029999999</c:v>
                </c:pt>
                <c:pt idx="599">
                  <c:v>0.17453289029999999</c:v>
                </c:pt>
                <c:pt idx="600">
                  <c:v>0.17453289029999999</c:v>
                </c:pt>
                <c:pt idx="601">
                  <c:v>0.17453289029999999</c:v>
                </c:pt>
                <c:pt idx="602">
                  <c:v>0.17453289029999999</c:v>
                </c:pt>
                <c:pt idx="603">
                  <c:v>0.17453289029999999</c:v>
                </c:pt>
                <c:pt idx="604">
                  <c:v>0.17453289029999999</c:v>
                </c:pt>
                <c:pt idx="605">
                  <c:v>0.17453289029999999</c:v>
                </c:pt>
                <c:pt idx="606">
                  <c:v>0.17453289029999999</c:v>
                </c:pt>
                <c:pt idx="607">
                  <c:v>0.17453289029999999</c:v>
                </c:pt>
                <c:pt idx="608">
                  <c:v>0.17453289029999999</c:v>
                </c:pt>
                <c:pt idx="609">
                  <c:v>0.17453289029999999</c:v>
                </c:pt>
                <c:pt idx="610">
                  <c:v>0.17453289029999999</c:v>
                </c:pt>
                <c:pt idx="611">
                  <c:v>0.17453289029999999</c:v>
                </c:pt>
                <c:pt idx="612">
                  <c:v>0.17453289029999999</c:v>
                </c:pt>
                <c:pt idx="613">
                  <c:v>0.17453289029999999</c:v>
                </c:pt>
                <c:pt idx="614">
                  <c:v>0.17453289029999999</c:v>
                </c:pt>
                <c:pt idx="615">
                  <c:v>0.17453289029999999</c:v>
                </c:pt>
                <c:pt idx="616">
                  <c:v>0.17453289029999999</c:v>
                </c:pt>
                <c:pt idx="617">
                  <c:v>0.17453289029999999</c:v>
                </c:pt>
                <c:pt idx="618">
                  <c:v>0.17453289029999999</c:v>
                </c:pt>
                <c:pt idx="619">
                  <c:v>0.17453289029999999</c:v>
                </c:pt>
                <c:pt idx="620">
                  <c:v>0.17453289029999999</c:v>
                </c:pt>
                <c:pt idx="621">
                  <c:v>0.17453289029999999</c:v>
                </c:pt>
                <c:pt idx="622">
                  <c:v>0.17453289029999999</c:v>
                </c:pt>
                <c:pt idx="623">
                  <c:v>0.17453289029999999</c:v>
                </c:pt>
                <c:pt idx="624">
                  <c:v>0.17453289029999999</c:v>
                </c:pt>
                <c:pt idx="625">
                  <c:v>0.17453289029999999</c:v>
                </c:pt>
                <c:pt idx="626">
                  <c:v>0.17453289029999999</c:v>
                </c:pt>
                <c:pt idx="627">
                  <c:v>0.17453289029999999</c:v>
                </c:pt>
                <c:pt idx="628">
                  <c:v>0.17453289029999999</c:v>
                </c:pt>
                <c:pt idx="629">
                  <c:v>0.17453289029999999</c:v>
                </c:pt>
                <c:pt idx="630">
                  <c:v>0.17453289029999999</c:v>
                </c:pt>
                <c:pt idx="631">
                  <c:v>0.17453289029999999</c:v>
                </c:pt>
                <c:pt idx="632">
                  <c:v>0.17453289029999999</c:v>
                </c:pt>
                <c:pt idx="633">
                  <c:v>0.17453289029999999</c:v>
                </c:pt>
                <c:pt idx="634">
                  <c:v>0.17453289029999999</c:v>
                </c:pt>
                <c:pt idx="635">
                  <c:v>0.17453289029999999</c:v>
                </c:pt>
                <c:pt idx="636">
                  <c:v>0.17453289029999999</c:v>
                </c:pt>
                <c:pt idx="637">
                  <c:v>0.17453289029999999</c:v>
                </c:pt>
                <c:pt idx="638">
                  <c:v>0.17453289029999999</c:v>
                </c:pt>
                <c:pt idx="639">
                  <c:v>0.17453289029999999</c:v>
                </c:pt>
                <c:pt idx="640">
                  <c:v>0.17453289029999999</c:v>
                </c:pt>
                <c:pt idx="641">
                  <c:v>0.17453289029999999</c:v>
                </c:pt>
                <c:pt idx="642">
                  <c:v>0.17453289029999999</c:v>
                </c:pt>
                <c:pt idx="643">
                  <c:v>0.17453289029999999</c:v>
                </c:pt>
                <c:pt idx="644">
                  <c:v>0.17453289029999999</c:v>
                </c:pt>
                <c:pt idx="645">
                  <c:v>0.17453289029999999</c:v>
                </c:pt>
                <c:pt idx="646">
                  <c:v>0.17453289029999999</c:v>
                </c:pt>
                <c:pt idx="647">
                  <c:v>0.17453289029999999</c:v>
                </c:pt>
                <c:pt idx="648">
                  <c:v>0.17453289029999999</c:v>
                </c:pt>
                <c:pt idx="649">
                  <c:v>0.17453289029999999</c:v>
                </c:pt>
                <c:pt idx="650">
                  <c:v>0.17453289029999999</c:v>
                </c:pt>
                <c:pt idx="651">
                  <c:v>0.17453289029999999</c:v>
                </c:pt>
                <c:pt idx="652">
                  <c:v>0.17453289029999999</c:v>
                </c:pt>
                <c:pt idx="653">
                  <c:v>0.17453289029999999</c:v>
                </c:pt>
                <c:pt idx="654">
                  <c:v>0.17453289029999999</c:v>
                </c:pt>
                <c:pt idx="655">
                  <c:v>0.17453289029999999</c:v>
                </c:pt>
                <c:pt idx="656">
                  <c:v>0.17453289029999999</c:v>
                </c:pt>
                <c:pt idx="657">
                  <c:v>0.17453289029999999</c:v>
                </c:pt>
                <c:pt idx="658">
                  <c:v>0.17453289029999999</c:v>
                </c:pt>
                <c:pt idx="659">
                  <c:v>0.17453289029999999</c:v>
                </c:pt>
                <c:pt idx="660">
                  <c:v>0.17453289029999999</c:v>
                </c:pt>
                <c:pt idx="661">
                  <c:v>0.17453289029999999</c:v>
                </c:pt>
                <c:pt idx="662">
                  <c:v>0.17453289029999999</c:v>
                </c:pt>
                <c:pt idx="663">
                  <c:v>0.17453289029999999</c:v>
                </c:pt>
                <c:pt idx="664">
                  <c:v>0.17453289029999999</c:v>
                </c:pt>
                <c:pt idx="665">
                  <c:v>0.17453289029999999</c:v>
                </c:pt>
                <c:pt idx="666">
                  <c:v>0.17453289029999999</c:v>
                </c:pt>
                <c:pt idx="667">
                  <c:v>0.17453289029999999</c:v>
                </c:pt>
                <c:pt idx="668">
                  <c:v>0.17453289029999999</c:v>
                </c:pt>
                <c:pt idx="669">
                  <c:v>0.17453289029999999</c:v>
                </c:pt>
                <c:pt idx="670">
                  <c:v>0.17453289029999999</c:v>
                </c:pt>
                <c:pt idx="671">
                  <c:v>0.17453289029999999</c:v>
                </c:pt>
                <c:pt idx="672">
                  <c:v>0.17453289029999999</c:v>
                </c:pt>
                <c:pt idx="673">
                  <c:v>0.17453289029999999</c:v>
                </c:pt>
                <c:pt idx="674">
                  <c:v>0.17453289029999999</c:v>
                </c:pt>
                <c:pt idx="675">
                  <c:v>0.17453289029999999</c:v>
                </c:pt>
                <c:pt idx="676">
                  <c:v>0.17453289029999999</c:v>
                </c:pt>
                <c:pt idx="677">
                  <c:v>0.17453289029999999</c:v>
                </c:pt>
                <c:pt idx="678">
                  <c:v>0.17453289029999999</c:v>
                </c:pt>
                <c:pt idx="679">
                  <c:v>0.17453289029999999</c:v>
                </c:pt>
                <c:pt idx="680">
                  <c:v>0.17453289029999999</c:v>
                </c:pt>
                <c:pt idx="681">
                  <c:v>0.17453289029999999</c:v>
                </c:pt>
                <c:pt idx="682">
                  <c:v>0.17453289029999999</c:v>
                </c:pt>
                <c:pt idx="683">
                  <c:v>0.17453289029999999</c:v>
                </c:pt>
                <c:pt idx="684">
                  <c:v>0.17453289029999999</c:v>
                </c:pt>
                <c:pt idx="685">
                  <c:v>0.17453289029999999</c:v>
                </c:pt>
                <c:pt idx="686">
                  <c:v>0.17453289029999999</c:v>
                </c:pt>
                <c:pt idx="687">
                  <c:v>0.17453289029999999</c:v>
                </c:pt>
                <c:pt idx="688">
                  <c:v>0.17453289029999999</c:v>
                </c:pt>
                <c:pt idx="689">
                  <c:v>0.17453289029999999</c:v>
                </c:pt>
                <c:pt idx="690">
                  <c:v>0.17453289029999999</c:v>
                </c:pt>
                <c:pt idx="691">
                  <c:v>0.17453289029999999</c:v>
                </c:pt>
                <c:pt idx="692">
                  <c:v>0.17453289029999999</c:v>
                </c:pt>
                <c:pt idx="693">
                  <c:v>0.17453289029999999</c:v>
                </c:pt>
                <c:pt idx="694">
                  <c:v>0.17453289029999999</c:v>
                </c:pt>
                <c:pt idx="695">
                  <c:v>0.17453289029999999</c:v>
                </c:pt>
                <c:pt idx="696">
                  <c:v>0.17453289029999999</c:v>
                </c:pt>
                <c:pt idx="697">
                  <c:v>0.17453289029999999</c:v>
                </c:pt>
                <c:pt idx="698">
                  <c:v>0.17453289029999999</c:v>
                </c:pt>
                <c:pt idx="699">
                  <c:v>0.17453289029999999</c:v>
                </c:pt>
                <c:pt idx="700">
                  <c:v>0.17453289029999999</c:v>
                </c:pt>
                <c:pt idx="701">
                  <c:v>0.17453289029999999</c:v>
                </c:pt>
                <c:pt idx="702">
                  <c:v>0.17453289029999999</c:v>
                </c:pt>
                <c:pt idx="703">
                  <c:v>0.17453289029999999</c:v>
                </c:pt>
                <c:pt idx="704">
                  <c:v>0.17453289029999999</c:v>
                </c:pt>
                <c:pt idx="705">
                  <c:v>0.17453289029999999</c:v>
                </c:pt>
                <c:pt idx="706">
                  <c:v>0.17453289029999999</c:v>
                </c:pt>
                <c:pt idx="707">
                  <c:v>0.17453289029999999</c:v>
                </c:pt>
                <c:pt idx="708">
                  <c:v>0.17453289029999999</c:v>
                </c:pt>
                <c:pt idx="709">
                  <c:v>0.17453289029999999</c:v>
                </c:pt>
                <c:pt idx="710">
                  <c:v>0.17453289029999999</c:v>
                </c:pt>
                <c:pt idx="711">
                  <c:v>0.17453289029999999</c:v>
                </c:pt>
                <c:pt idx="712">
                  <c:v>0.17453289029999999</c:v>
                </c:pt>
                <c:pt idx="713">
                  <c:v>0.17453289029999999</c:v>
                </c:pt>
                <c:pt idx="714">
                  <c:v>0.17453289029999999</c:v>
                </c:pt>
                <c:pt idx="715">
                  <c:v>0.17453289029999999</c:v>
                </c:pt>
                <c:pt idx="716">
                  <c:v>0.17453289029999999</c:v>
                </c:pt>
                <c:pt idx="717">
                  <c:v>0.17453289029999999</c:v>
                </c:pt>
                <c:pt idx="718">
                  <c:v>0.17453289029999999</c:v>
                </c:pt>
                <c:pt idx="719">
                  <c:v>0.17453289029999999</c:v>
                </c:pt>
                <c:pt idx="720">
                  <c:v>0.17453289029999999</c:v>
                </c:pt>
                <c:pt idx="721">
                  <c:v>0.17453289029999999</c:v>
                </c:pt>
                <c:pt idx="722">
                  <c:v>0.17453289029999999</c:v>
                </c:pt>
                <c:pt idx="723">
                  <c:v>0.17453289029999999</c:v>
                </c:pt>
                <c:pt idx="724">
                  <c:v>0.17453289029999999</c:v>
                </c:pt>
                <c:pt idx="725">
                  <c:v>0.17453289029999999</c:v>
                </c:pt>
                <c:pt idx="726">
                  <c:v>0.17453289029999999</c:v>
                </c:pt>
                <c:pt idx="727">
                  <c:v>0.17453289029999999</c:v>
                </c:pt>
                <c:pt idx="728">
                  <c:v>0.17453289029999999</c:v>
                </c:pt>
                <c:pt idx="729">
                  <c:v>0.17453289029999999</c:v>
                </c:pt>
                <c:pt idx="730">
                  <c:v>0.17453289029999999</c:v>
                </c:pt>
                <c:pt idx="731">
                  <c:v>0.17453289029999999</c:v>
                </c:pt>
                <c:pt idx="732">
                  <c:v>0.17453289029999999</c:v>
                </c:pt>
                <c:pt idx="733">
                  <c:v>0.17453289029999999</c:v>
                </c:pt>
                <c:pt idx="734">
                  <c:v>0.17453289029999999</c:v>
                </c:pt>
                <c:pt idx="735">
                  <c:v>0.17453289029999999</c:v>
                </c:pt>
                <c:pt idx="736">
                  <c:v>0.17453289029999999</c:v>
                </c:pt>
                <c:pt idx="737">
                  <c:v>0.17453289029999999</c:v>
                </c:pt>
                <c:pt idx="738">
                  <c:v>0.17453289029999999</c:v>
                </c:pt>
                <c:pt idx="739">
                  <c:v>0.17453289029999999</c:v>
                </c:pt>
                <c:pt idx="740">
                  <c:v>0.17453289029999999</c:v>
                </c:pt>
                <c:pt idx="741">
                  <c:v>0.17453289029999999</c:v>
                </c:pt>
                <c:pt idx="742">
                  <c:v>0.17453289029999999</c:v>
                </c:pt>
                <c:pt idx="743">
                  <c:v>0.17453289029999999</c:v>
                </c:pt>
                <c:pt idx="744">
                  <c:v>0.17453289029999999</c:v>
                </c:pt>
                <c:pt idx="745">
                  <c:v>0.17453289029999999</c:v>
                </c:pt>
                <c:pt idx="746">
                  <c:v>0.17453289029999999</c:v>
                </c:pt>
                <c:pt idx="747">
                  <c:v>0.17453289029999999</c:v>
                </c:pt>
                <c:pt idx="748">
                  <c:v>0.17453289029999999</c:v>
                </c:pt>
                <c:pt idx="749">
                  <c:v>0.17453289029999999</c:v>
                </c:pt>
                <c:pt idx="750">
                  <c:v>0.17453289029999999</c:v>
                </c:pt>
                <c:pt idx="751">
                  <c:v>0.17453289029999999</c:v>
                </c:pt>
                <c:pt idx="752">
                  <c:v>0.17453289029999999</c:v>
                </c:pt>
                <c:pt idx="753">
                  <c:v>0.17453289029999999</c:v>
                </c:pt>
                <c:pt idx="754">
                  <c:v>0.17453289029999999</c:v>
                </c:pt>
                <c:pt idx="755">
                  <c:v>0.17453289029999999</c:v>
                </c:pt>
                <c:pt idx="756">
                  <c:v>0.17453289029999999</c:v>
                </c:pt>
                <c:pt idx="757">
                  <c:v>0.17453289029999999</c:v>
                </c:pt>
                <c:pt idx="758">
                  <c:v>0.17453289029999999</c:v>
                </c:pt>
                <c:pt idx="759">
                  <c:v>0.17453289029999999</c:v>
                </c:pt>
                <c:pt idx="760">
                  <c:v>0.17453289029999999</c:v>
                </c:pt>
                <c:pt idx="761">
                  <c:v>0.17453289029999999</c:v>
                </c:pt>
                <c:pt idx="762">
                  <c:v>0.17453289029999999</c:v>
                </c:pt>
                <c:pt idx="763">
                  <c:v>0.17453289029999999</c:v>
                </c:pt>
                <c:pt idx="764">
                  <c:v>0.17453289029999999</c:v>
                </c:pt>
                <c:pt idx="765">
                  <c:v>0.17453289029999999</c:v>
                </c:pt>
                <c:pt idx="766">
                  <c:v>0.17453289029999999</c:v>
                </c:pt>
                <c:pt idx="767">
                  <c:v>0.17453289029999999</c:v>
                </c:pt>
                <c:pt idx="768">
                  <c:v>0.17453289029999999</c:v>
                </c:pt>
                <c:pt idx="769">
                  <c:v>0.17453289029999999</c:v>
                </c:pt>
                <c:pt idx="770">
                  <c:v>0.17453289029999999</c:v>
                </c:pt>
                <c:pt idx="771">
                  <c:v>0.17453289029999999</c:v>
                </c:pt>
                <c:pt idx="772">
                  <c:v>0.17453289029999999</c:v>
                </c:pt>
                <c:pt idx="773">
                  <c:v>0.17453289029999999</c:v>
                </c:pt>
                <c:pt idx="774">
                  <c:v>0.17453289029999999</c:v>
                </c:pt>
                <c:pt idx="775">
                  <c:v>0.17453289029999999</c:v>
                </c:pt>
                <c:pt idx="776">
                  <c:v>0.17453289029999999</c:v>
                </c:pt>
                <c:pt idx="777">
                  <c:v>0.17453289029999999</c:v>
                </c:pt>
                <c:pt idx="778">
                  <c:v>0.17453289029999999</c:v>
                </c:pt>
                <c:pt idx="779">
                  <c:v>0.17453289029999999</c:v>
                </c:pt>
                <c:pt idx="780">
                  <c:v>0.17453289029999999</c:v>
                </c:pt>
                <c:pt idx="781">
                  <c:v>0.17453289029999999</c:v>
                </c:pt>
                <c:pt idx="782">
                  <c:v>0.17453289029999999</c:v>
                </c:pt>
                <c:pt idx="783">
                  <c:v>0.17453289029999999</c:v>
                </c:pt>
                <c:pt idx="784">
                  <c:v>0.17453289029999999</c:v>
                </c:pt>
                <c:pt idx="785">
                  <c:v>0.17453289029999999</c:v>
                </c:pt>
                <c:pt idx="786">
                  <c:v>0.17453289029999999</c:v>
                </c:pt>
                <c:pt idx="787">
                  <c:v>0.17453289029999999</c:v>
                </c:pt>
                <c:pt idx="788">
                  <c:v>0.17453289029999999</c:v>
                </c:pt>
                <c:pt idx="789">
                  <c:v>0.17453289029999999</c:v>
                </c:pt>
                <c:pt idx="790">
                  <c:v>0.17453289029999999</c:v>
                </c:pt>
                <c:pt idx="791">
                  <c:v>0.17453289029999999</c:v>
                </c:pt>
                <c:pt idx="792">
                  <c:v>0.17453289029999999</c:v>
                </c:pt>
                <c:pt idx="793">
                  <c:v>0.17453289029999999</c:v>
                </c:pt>
                <c:pt idx="794">
                  <c:v>0.17453289029999999</c:v>
                </c:pt>
                <c:pt idx="795">
                  <c:v>0.17453289029999999</c:v>
                </c:pt>
                <c:pt idx="796">
                  <c:v>0.17453289029999999</c:v>
                </c:pt>
                <c:pt idx="797">
                  <c:v>0.17453289029999999</c:v>
                </c:pt>
                <c:pt idx="798">
                  <c:v>0.17453289029999999</c:v>
                </c:pt>
                <c:pt idx="799">
                  <c:v>0.17453289029999999</c:v>
                </c:pt>
                <c:pt idx="800">
                  <c:v>0.17453289029999999</c:v>
                </c:pt>
                <c:pt idx="801">
                  <c:v>0.17453289029999999</c:v>
                </c:pt>
                <c:pt idx="802">
                  <c:v>0.17453289029999999</c:v>
                </c:pt>
                <c:pt idx="803">
                  <c:v>0.17453289029999999</c:v>
                </c:pt>
                <c:pt idx="804">
                  <c:v>0.17453289029999999</c:v>
                </c:pt>
                <c:pt idx="805">
                  <c:v>0.17453289029999999</c:v>
                </c:pt>
                <c:pt idx="806">
                  <c:v>0.17453289029999999</c:v>
                </c:pt>
                <c:pt idx="807">
                  <c:v>0.17453289029999999</c:v>
                </c:pt>
                <c:pt idx="808">
                  <c:v>0.17453289029999999</c:v>
                </c:pt>
                <c:pt idx="809">
                  <c:v>0.17453289029999999</c:v>
                </c:pt>
                <c:pt idx="810">
                  <c:v>0.17453289029999999</c:v>
                </c:pt>
                <c:pt idx="811">
                  <c:v>0.17453289029999999</c:v>
                </c:pt>
                <c:pt idx="812">
                  <c:v>0.17453289029999999</c:v>
                </c:pt>
                <c:pt idx="813">
                  <c:v>0.17453289029999999</c:v>
                </c:pt>
                <c:pt idx="814">
                  <c:v>0.17453289029999999</c:v>
                </c:pt>
                <c:pt idx="815">
                  <c:v>0.17453289029999999</c:v>
                </c:pt>
                <c:pt idx="816">
                  <c:v>0.17453289029999999</c:v>
                </c:pt>
                <c:pt idx="817">
                  <c:v>0.17453289029999999</c:v>
                </c:pt>
                <c:pt idx="818">
                  <c:v>0.17453289029999999</c:v>
                </c:pt>
                <c:pt idx="819">
                  <c:v>0.17453289029999999</c:v>
                </c:pt>
                <c:pt idx="820">
                  <c:v>0.17453289029999999</c:v>
                </c:pt>
                <c:pt idx="821">
                  <c:v>0.17453289029999999</c:v>
                </c:pt>
                <c:pt idx="822">
                  <c:v>0.17453289029999999</c:v>
                </c:pt>
                <c:pt idx="823">
                  <c:v>0.17453289029999999</c:v>
                </c:pt>
                <c:pt idx="824">
                  <c:v>0.17453289029999999</c:v>
                </c:pt>
                <c:pt idx="825">
                  <c:v>0.17453289029999999</c:v>
                </c:pt>
                <c:pt idx="826">
                  <c:v>0.17453289029999999</c:v>
                </c:pt>
                <c:pt idx="827">
                  <c:v>0.17453289029999999</c:v>
                </c:pt>
                <c:pt idx="828">
                  <c:v>0.17453289029999999</c:v>
                </c:pt>
                <c:pt idx="829">
                  <c:v>0.17453289029999999</c:v>
                </c:pt>
                <c:pt idx="830">
                  <c:v>0.17453289029999999</c:v>
                </c:pt>
                <c:pt idx="831">
                  <c:v>0.17453289029999999</c:v>
                </c:pt>
                <c:pt idx="832">
                  <c:v>0.17453289029999999</c:v>
                </c:pt>
                <c:pt idx="833">
                  <c:v>0.17453289029999999</c:v>
                </c:pt>
                <c:pt idx="834">
                  <c:v>0.17453289029999999</c:v>
                </c:pt>
                <c:pt idx="835">
                  <c:v>0.17453289029999999</c:v>
                </c:pt>
                <c:pt idx="836">
                  <c:v>0.17453289029999999</c:v>
                </c:pt>
                <c:pt idx="837">
                  <c:v>0.17453289029999999</c:v>
                </c:pt>
                <c:pt idx="838">
                  <c:v>0.17453289029999999</c:v>
                </c:pt>
                <c:pt idx="839">
                  <c:v>0.17453289029999999</c:v>
                </c:pt>
                <c:pt idx="840">
                  <c:v>0.17453289029999999</c:v>
                </c:pt>
                <c:pt idx="841">
                  <c:v>0.17453289029999999</c:v>
                </c:pt>
                <c:pt idx="842">
                  <c:v>0.17453289029999999</c:v>
                </c:pt>
                <c:pt idx="843">
                  <c:v>0.17453289029999999</c:v>
                </c:pt>
                <c:pt idx="844">
                  <c:v>0.17453289029999999</c:v>
                </c:pt>
                <c:pt idx="845">
                  <c:v>0.17453289029999999</c:v>
                </c:pt>
                <c:pt idx="846">
                  <c:v>0.17453289029999999</c:v>
                </c:pt>
                <c:pt idx="847">
                  <c:v>0.17453289029999999</c:v>
                </c:pt>
                <c:pt idx="848">
                  <c:v>0.17453289029999999</c:v>
                </c:pt>
                <c:pt idx="849">
                  <c:v>0.17453289029999999</c:v>
                </c:pt>
                <c:pt idx="850">
                  <c:v>0.17453289029999999</c:v>
                </c:pt>
                <c:pt idx="851">
                  <c:v>0.17453289029999999</c:v>
                </c:pt>
                <c:pt idx="852">
                  <c:v>0.17453289029999999</c:v>
                </c:pt>
                <c:pt idx="853">
                  <c:v>0.17453289029999999</c:v>
                </c:pt>
                <c:pt idx="854">
                  <c:v>0.17453289029999999</c:v>
                </c:pt>
                <c:pt idx="855">
                  <c:v>0.17453289029999999</c:v>
                </c:pt>
                <c:pt idx="856">
                  <c:v>0.17453289029999999</c:v>
                </c:pt>
                <c:pt idx="857">
                  <c:v>0.17453289029999999</c:v>
                </c:pt>
                <c:pt idx="858">
                  <c:v>0.17453289029999999</c:v>
                </c:pt>
                <c:pt idx="859">
                  <c:v>0.17453289029999999</c:v>
                </c:pt>
                <c:pt idx="860">
                  <c:v>0.17453289029999999</c:v>
                </c:pt>
                <c:pt idx="861">
                  <c:v>0.17453289029999999</c:v>
                </c:pt>
                <c:pt idx="862">
                  <c:v>0.17453289029999999</c:v>
                </c:pt>
                <c:pt idx="863">
                  <c:v>0.17453289029999999</c:v>
                </c:pt>
                <c:pt idx="864">
                  <c:v>0.17453289029999999</c:v>
                </c:pt>
                <c:pt idx="865">
                  <c:v>0.17453289029999999</c:v>
                </c:pt>
                <c:pt idx="866">
                  <c:v>0.17453289029999999</c:v>
                </c:pt>
                <c:pt idx="867">
                  <c:v>0.17453289029999999</c:v>
                </c:pt>
                <c:pt idx="868">
                  <c:v>0.17453289029999999</c:v>
                </c:pt>
                <c:pt idx="869">
                  <c:v>0.17453289029999999</c:v>
                </c:pt>
                <c:pt idx="870">
                  <c:v>0.17453289029999999</c:v>
                </c:pt>
                <c:pt idx="871">
                  <c:v>0.17453289029999999</c:v>
                </c:pt>
                <c:pt idx="872">
                  <c:v>0.17453289029999999</c:v>
                </c:pt>
                <c:pt idx="873">
                  <c:v>0.17453289029999999</c:v>
                </c:pt>
                <c:pt idx="874">
                  <c:v>0.17453289029999999</c:v>
                </c:pt>
                <c:pt idx="875">
                  <c:v>0.17453289029999999</c:v>
                </c:pt>
                <c:pt idx="876">
                  <c:v>0.17453289029999999</c:v>
                </c:pt>
                <c:pt idx="877">
                  <c:v>0.17453289029999999</c:v>
                </c:pt>
                <c:pt idx="878">
                  <c:v>0.17453289029999999</c:v>
                </c:pt>
                <c:pt idx="879">
                  <c:v>0.17453289029999999</c:v>
                </c:pt>
                <c:pt idx="880">
                  <c:v>0.17453289029999999</c:v>
                </c:pt>
                <c:pt idx="881">
                  <c:v>0.17453289029999999</c:v>
                </c:pt>
                <c:pt idx="882">
                  <c:v>0.17453289029999999</c:v>
                </c:pt>
                <c:pt idx="883">
                  <c:v>0.17453289029999999</c:v>
                </c:pt>
                <c:pt idx="884">
                  <c:v>0.17453289029999999</c:v>
                </c:pt>
                <c:pt idx="885">
                  <c:v>0.17453289029999999</c:v>
                </c:pt>
                <c:pt idx="886">
                  <c:v>0.17453289029999999</c:v>
                </c:pt>
                <c:pt idx="887">
                  <c:v>0.17453289029999999</c:v>
                </c:pt>
                <c:pt idx="888">
                  <c:v>0.17453289029999999</c:v>
                </c:pt>
                <c:pt idx="889">
                  <c:v>0.17453289029999999</c:v>
                </c:pt>
                <c:pt idx="890">
                  <c:v>0.17453289029999999</c:v>
                </c:pt>
                <c:pt idx="891">
                  <c:v>0.17453289029999999</c:v>
                </c:pt>
                <c:pt idx="892">
                  <c:v>0.17453289029999999</c:v>
                </c:pt>
                <c:pt idx="893">
                  <c:v>0.17453289029999999</c:v>
                </c:pt>
                <c:pt idx="894">
                  <c:v>0.17453289029999999</c:v>
                </c:pt>
                <c:pt idx="895">
                  <c:v>0.17453289029999999</c:v>
                </c:pt>
                <c:pt idx="896">
                  <c:v>0.17453289029999999</c:v>
                </c:pt>
                <c:pt idx="897">
                  <c:v>0.17453289029999999</c:v>
                </c:pt>
                <c:pt idx="898">
                  <c:v>0.17453289029999999</c:v>
                </c:pt>
                <c:pt idx="899">
                  <c:v>0.17453289029999999</c:v>
                </c:pt>
                <c:pt idx="900">
                  <c:v>0.17453289029999999</c:v>
                </c:pt>
                <c:pt idx="901">
                  <c:v>0.17453289029999999</c:v>
                </c:pt>
                <c:pt idx="902">
                  <c:v>0.17453289029999999</c:v>
                </c:pt>
                <c:pt idx="903">
                  <c:v>0.17453289029999999</c:v>
                </c:pt>
                <c:pt idx="904">
                  <c:v>0.17453289029999999</c:v>
                </c:pt>
                <c:pt idx="905">
                  <c:v>0.17453289029999999</c:v>
                </c:pt>
                <c:pt idx="906">
                  <c:v>0.17453289029999999</c:v>
                </c:pt>
                <c:pt idx="907">
                  <c:v>0.17453289029999999</c:v>
                </c:pt>
                <c:pt idx="908">
                  <c:v>0.17453289029999999</c:v>
                </c:pt>
                <c:pt idx="909">
                  <c:v>0.17453289029999999</c:v>
                </c:pt>
                <c:pt idx="910">
                  <c:v>0.17453289029999999</c:v>
                </c:pt>
                <c:pt idx="911">
                  <c:v>0.17453289029999999</c:v>
                </c:pt>
                <c:pt idx="912">
                  <c:v>0.17453289029999999</c:v>
                </c:pt>
                <c:pt idx="913">
                  <c:v>0.17453289029999999</c:v>
                </c:pt>
                <c:pt idx="914">
                  <c:v>0.17453289029999999</c:v>
                </c:pt>
                <c:pt idx="915">
                  <c:v>0.17453289029999999</c:v>
                </c:pt>
                <c:pt idx="916">
                  <c:v>0.17453289029999999</c:v>
                </c:pt>
                <c:pt idx="917">
                  <c:v>0.17453289029999999</c:v>
                </c:pt>
                <c:pt idx="918">
                  <c:v>0.17453289029999999</c:v>
                </c:pt>
                <c:pt idx="919">
                  <c:v>0.17453289029999999</c:v>
                </c:pt>
                <c:pt idx="920">
                  <c:v>0.17453289029999999</c:v>
                </c:pt>
                <c:pt idx="921">
                  <c:v>0.17453289029999999</c:v>
                </c:pt>
                <c:pt idx="922">
                  <c:v>0.17453289029999999</c:v>
                </c:pt>
                <c:pt idx="923">
                  <c:v>0.17453289029999999</c:v>
                </c:pt>
                <c:pt idx="924">
                  <c:v>0.17453289029999999</c:v>
                </c:pt>
                <c:pt idx="925">
                  <c:v>0.17453289029999999</c:v>
                </c:pt>
                <c:pt idx="926">
                  <c:v>0.17453289029999999</c:v>
                </c:pt>
                <c:pt idx="927">
                  <c:v>0.17453289029999999</c:v>
                </c:pt>
                <c:pt idx="928">
                  <c:v>0.17453289029999999</c:v>
                </c:pt>
                <c:pt idx="929">
                  <c:v>0.17453289029999999</c:v>
                </c:pt>
                <c:pt idx="930">
                  <c:v>0.17453289029999999</c:v>
                </c:pt>
                <c:pt idx="931">
                  <c:v>0.17453289029999999</c:v>
                </c:pt>
                <c:pt idx="932">
                  <c:v>0.17453289029999999</c:v>
                </c:pt>
                <c:pt idx="933">
                  <c:v>0.17453289029999999</c:v>
                </c:pt>
                <c:pt idx="934">
                  <c:v>0.17453289029999999</c:v>
                </c:pt>
                <c:pt idx="935">
                  <c:v>0.17453289029999999</c:v>
                </c:pt>
                <c:pt idx="936">
                  <c:v>0.17453289029999999</c:v>
                </c:pt>
                <c:pt idx="937">
                  <c:v>0.17453289029999999</c:v>
                </c:pt>
                <c:pt idx="938">
                  <c:v>0.17453289029999999</c:v>
                </c:pt>
                <c:pt idx="939">
                  <c:v>0.17453289029999999</c:v>
                </c:pt>
                <c:pt idx="940">
                  <c:v>0.17453289029999999</c:v>
                </c:pt>
                <c:pt idx="941">
                  <c:v>0.17453289029999999</c:v>
                </c:pt>
                <c:pt idx="942">
                  <c:v>0.17453289029999999</c:v>
                </c:pt>
                <c:pt idx="943">
                  <c:v>0.17453289029999999</c:v>
                </c:pt>
                <c:pt idx="944">
                  <c:v>0.17453289029999999</c:v>
                </c:pt>
                <c:pt idx="945">
                  <c:v>0.17453289029999999</c:v>
                </c:pt>
                <c:pt idx="946">
                  <c:v>0.17453289029999999</c:v>
                </c:pt>
                <c:pt idx="947">
                  <c:v>0.17453289029999999</c:v>
                </c:pt>
                <c:pt idx="948">
                  <c:v>0.17453289029999999</c:v>
                </c:pt>
                <c:pt idx="949">
                  <c:v>0.17453289029999999</c:v>
                </c:pt>
                <c:pt idx="950">
                  <c:v>0.17453289029999999</c:v>
                </c:pt>
                <c:pt idx="951">
                  <c:v>0.17453289029999999</c:v>
                </c:pt>
                <c:pt idx="952">
                  <c:v>0.17453289029999999</c:v>
                </c:pt>
                <c:pt idx="953">
                  <c:v>0.17453289029999999</c:v>
                </c:pt>
                <c:pt idx="954">
                  <c:v>0.17453289029999999</c:v>
                </c:pt>
                <c:pt idx="955">
                  <c:v>0.17453289029999999</c:v>
                </c:pt>
                <c:pt idx="956">
                  <c:v>0.17453289029999999</c:v>
                </c:pt>
                <c:pt idx="957">
                  <c:v>0.17453289029999999</c:v>
                </c:pt>
                <c:pt idx="958">
                  <c:v>0.17453289029999999</c:v>
                </c:pt>
                <c:pt idx="959">
                  <c:v>0.17453289029999999</c:v>
                </c:pt>
                <c:pt idx="960">
                  <c:v>0.17453289029999999</c:v>
                </c:pt>
                <c:pt idx="961">
                  <c:v>0.17453289029999999</c:v>
                </c:pt>
                <c:pt idx="962">
                  <c:v>0.17453289029999999</c:v>
                </c:pt>
                <c:pt idx="963">
                  <c:v>0.17453289029999999</c:v>
                </c:pt>
                <c:pt idx="964">
                  <c:v>0.17453289029999999</c:v>
                </c:pt>
                <c:pt idx="965">
                  <c:v>0.17453289029999999</c:v>
                </c:pt>
                <c:pt idx="966">
                  <c:v>0.17453289029999999</c:v>
                </c:pt>
                <c:pt idx="967">
                  <c:v>0.17453289029999999</c:v>
                </c:pt>
                <c:pt idx="968">
                  <c:v>0.17453289029999999</c:v>
                </c:pt>
                <c:pt idx="969">
                  <c:v>0.17453289029999999</c:v>
                </c:pt>
                <c:pt idx="970">
                  <c:v>0.17453289029999999</c:v>
                </c:pt>
                <c:pt idx="971">
                  <c:v>0.17453289029999999</c:v>
                </c:pt>
                <c:pt idx="972">
                  <c:v>0.17453289029999999</c:v>
                </c:pt>
                <c:pt idx="973">
                  <c:v>0.17453289029999999</c:v>
                </c:pt>
                <c:pt idx="974">
                  <c:v>0.17453289029999999</c:v>
                </c:pt>
                <c:pt idx="975">
                  <c:v>0.17453289029999999</c:v>
                </c:pt>
                <c:pt idx="976">
                  <c:v>0.17453289029999999</c:v>
                </c:pt>
                <c:pt idx="977">
                  <c:v>0.17453289029999999</c:v>
                </c:pt>
                <c:pt idx="978">
                  <c:v>0.17453289029999999</c:v>
                </c:pt>
                <c:pt idx="979">
                  <c:v>0.17453289029999999</c:v>
                </c:pt>
                <c:pt idx="980">
                  <c:v>0.17453289029999999</c:v>
                </c:pt>
                <c:pt idx="981">
                  <c:v>0.17453289029999999</c:v>
                </c:pt>
                <c:pt idx="982">
                  <c:v>0.17453289029999999</c:v>
                </c:pt>
                <c:pt idx="983">
                  <c:v>0.17453289029999999</c:v>
                </c:pt>
                <c:pt idx="984">
                  <c:v>0.17453289029999999</c:v>
                </c:pt>
                <c:pt idx="985">
                  <c:v>0.17453289029999999</c:v>
                </c:pt>
                <c:pt idx="986">
                  <c:v>0.17453289029999999</c:v>
                </c:pt>
                <c:pt idx="987">
                  <c:v>0.17453289029999999</c:v>
                </c:pt>
                <c:pt idx="988">
                  <c:v>0.17453289029999999</c:v>
                </c:pt>
                <c:pt idx="989">
                  <c:v>0.17453289029999999</c:v>
                </c:pt>
                <c:pt idx="990">
                  <c:v>0.17453289029999999</c:v>
                </c:pt>
                <c:pt idx="991">
                  <c:v>0.17453289029999999</c:v>
                </c:pt>
                <c:pt idx="992">
                  <c:v>0.17453289029999999</c:v>
                </c:pt>
                <c:pt idx="993">
                  <c:v>0.17453289029999999</c:v>
                </c:pt>
                <c:pt idx="994">
                  <c:v>0.17453289029999999</c:v>
                </c:pt>
                <c:pt idx="995">
                  <c:v>0.17453289029999999</c:v>
                </c:pt>
                <c:pt idx="996">
                  <c:v>0.17453289029999999</c:v>
                </c:pt>
                <c:pt idx="997">
                  <c:v>0.17453289029999999</c:v>
                </c:pt>
                <c:pt idx="998">
                  <c:v>0.17453289029999999</c:v>
                </c:pt>
                <c:pt idx="999">
                  <c:v>0.17453289029999999</c:v>
                </c:pt>
                <c:pt idx="1000">
                  <c:v>0.17453289029999999</c:v>
                </c:pt>
                <c:pt idx="1001">
                  <c:v>0.17453289029999999</c:v>
                </c:pt>
                <c:pt idx="1002">
                  <c:v>0.17453289029999999</c:v>
                </c:pt>
                <c:pt idx="1003">
                  <c:v>0.17453289029999999</c:v>
                </c:pt>
                <c:pt idx="1004">
                  <c:v>0.17453289029999999</c:v>
                </c:pt>
                <c:pt idx="1005">
                  <c:v>0.17453289029999999</c:v>
                </c:pt>
                <c:pt idx="1006">
                  <c:v>0.17453289029999999</c:v>
                </c:pt>
                <c:pt idx="1007">
                  <c:v>0.17453289029999999</c:v>
                </c:pt>
                <c:pt idx="1008">
                  <c:v>0.17453289029999999</c:v>
                </c:pt>
                <c:pt idx="1009">
                  <c:v>0.17453289029999999</c:v>
                </c:pt>
                <c:pt idx="1010">
                  <c:v>0.17453289029999999</c:v>
                </c:pt>
                <c:pt idx="1011">
                  <c:v>0.17453289029999999</c:v>
                </c:pt>
                <c:pt idx="1012">
                  <c:v>0.17453289029999999</c:v>
                </c:pt>
                <c:pt idx="1013">
                  <c:v>0.17453289029999999</c:v>
                </c:pt>
                <c:pt idx="1014">
                  <c:v>0.17453289029999999</c:v>
                </c:pt>
                <c:pt idx="1015">
                  <c:v>0.17453289029999999</c:v>
                </c:pt>
                <c:pt idx="1016">
                  <c:v>0.17453289029999999</c:v>
                </c:pt>
                <c:pt idx="1017">
                  <c:v>0.17453289029999999</c:v>
                </c:pt>
                <c:pt idx="1018">
                  <c:v>0.17453289029999999</c:v>
                </c:pt>
                <c:pt idx="1019">
                  <c:v>0.17453289029999999</c:v>
                </c:pt>
                <c:pt idx="1020">
                  <c:v>0.17453289029999999</c:v>
                </c:pt>
                <c:pt idx="1021">
                  <c:v>0.17453289029999999</c:v>
                </c:pt>
                <c:pt idx="1022">
                  <c:v>0.17453289029999999</c:v>
                </c:pt>
                <c:pt idx="1023">
                  <c:v>0.17453289029999999</c:v>
                </c:pt>
                <c:pt idx="1024">
                  <c:v>0.17453289029999999</c:v>
                </c:pt>
                <c:pt idx="1025">
                  <c:v>0.17453289029999999</c:v>
                </c:pt>
                <c:pt idx="1026">
                  <c:v>0.17453289029999999</c:v>
                </c:pt>
                <c:pt idx="1027">
                  <c:v>0.17453289029999999</c:v>
                </c:pt>
                <c:pt idx="1028">
                  <c:v>0.17453289029999999</c:v>
                </c:pt>
                <c:pt idx="1029">
                  <c:v>0.17453289029999999</c:v>
                </c:pt>
                <c:pt idx="1030">
                  <c:v>0.17453289029999999</c:v>
                </c:pt>
                <c:pt idx="1031">
                  <c:v>0.17453289029999999</c:v>
                </c:pt>
                <c:pt idx="1032">
                  <c:v>0.17453289029999999</c:v>
                </c:pt>
                <c:pt idx="1033">
                  <c:v>0.17453289029999999</c:v>
                </c:pt>
                <c:pt idx="1034">
                  <c:v>0.17453289029999999</c:v>
                </c:pt>
                <c:pt idx="1035">
                  <c:v>0.17453289029999999</c:v>
                </c:pt>
                <c:pt idx="1036">
                  <c:v>0.17453289029999999</c:v>
                </c:pt>
                <c:pt idx="1037">
                  <c:v>0.17453289029999999</c:v>
                </c:pt>
                <c:pt idx="1038">
                  <c:v>0.17453289029999999</c:v>
                </c:pt>
                <c:pt idx="1039">
                  <c:v>0.17453289029999999</c:v>
                </c:pt>
                <c:pt idx="1040">
                  <c:v>0.17453289029999999</c:v>
                </c:pt>
                <c:pt idx="1041">
                  <c:v>0.17453289029999999</c:v>
                </c:pt>
                <c:pt idx="1042">
                  <c:v>0.17453289029999999</c:v>
                </c:pt>
                <c:pt idx="1043">
                  <c:v>0.17453289029999999</c:v>
                </c:pt>
                <c:pt idx="1044">
                  <c:v>0.17453289029999999</c:v>
                </c:pt>
                <c:pt idx="1045">
                  <c:v>0.17453289029999999</c:v>
                </c:pt>
                <c:pt idx="1046">
                  <c:v>0.17453289029999999</c:v>
                </c:pt>
                <c:pt idx="1047">
                  <c:v>0.17453289029999999</c:v>
                </c:pt>
                <c:pt idx="1048">
                  <c:v>0.17453289029999999</c:v>
                </c:pt>
                <c:pt idx="1049">
                  <c:v>0.17453289029999999</c:v>
                </c:pt>
                <c:pt idx="1050">
                  <c:v>0.17453289029999999</c:v>
                </c:pt>
                <c:pt idx="1051">
                  <c:v>0.17453289029999999</c:v>
                </c:pt>
                <c:pt idx="1052">
                  <c:v>0.17453289029999999</c:v>
                </c:pt>
                <c:pt idx="1053">
                  <c:v>0.17453289029999999</c:v>
                </c:pt>
                <c:pt idx="1054">
                  <c:v>0.17453289029999999</c:v>
                </c:pt>
                <c:pt idx="1055">
                  <c:v>0.17453289029999999</c:v>
                </c:pt>
                <c:pt idx="1056">
                  <c:v>0.17453289029999999</c:v>
                </c:pt>
                <c:pt idx="1057">
                  <c:v>0.17453289029999999</c:v>
                </c:pt>
                <c:pt idx="1058">
                  <c:v>0.17453289029999999</c:v>
                </c:pt>
                <c:pt idx="1059">
                  <c:v>0.17453289029999999</c:v>
                </c:pt>
                <c:pt idx="1060">
                  <c:v>0.17453289029999999</c:v>
                </c:pt>
                <c:pt idx="1061">
                  <c:v>0.17453289029999999</c:v>
                </c:pt>
                <c:pt idx="1062">
                  <c:v>0.17453289029999999</c:v>
                </c:pt>
                <c:pt idx="1063">
                  <c:v>0.17453289029999999</c:v>
                </c:pt>
                <c:pt idx="1064">
                  <c:v>0.17453289029999999</c:v>
                </c:pt>
                <c:pt idx="1065">
                  <c:v>0.17453289029999999</c:v>
                </c:pt>
                <c:pt idx="1066">
                  <c:v>0.17453289029999999</c:v>
                </c:pt>
                <c:pt idx="1067">
                  <c:v>0.17453289029999999</c:v>
                </c:pt>
                <c:pt idx="1068">
                  <c:v>0.17453289029999999</c:v>
                </c:pt>
                <c:pt idx="1069">
                  <c:v>0.17453289029999999</c:v>
                </c:pt>
                <c:pt idx="1070">
                  <c:v>0.17453289029999999</c:v>
                </c:pt>
                <c:pt idx="1071">
                  <c:v>0.17453289029999999</c:v>
                </c:pt>
                <c:pt idx="1072">
                  <c:v>0.17453289029999999</c:v>
                </c:pt>
                <c:pt idx="1073">
                  <c:v>0.17453289029999999</c:v>
                </c:pt>
                <c:pt idx="1074">
                  <c:v>0.17453289029999999</c:v>
                </c:pt>
                <c:pt idx="1075">
                  <c:v>0.17453289029999999</c:v>
                </c:pt>
                <c:pt idx="1076">
                  <c:v>0.17453289029999999</c:v>
                </c:pt>
                <c:pt idx="1077">
                  <c:v>0.17453289029999999</c:v>
                </c:pt>
                <c:pt idx="1078">
                  <c:v>0.17453289029999999</c:v>
                </c:pt>
                <c:pt idx="1079">
                  <c:v>0.17453289029999999</c:v>
                </c:pt>
                <c:pt idx="1080">
                  <c:v>0.17453289029999999</c:v>
                </c:pt>
                <c:pt idx="1081">
                  <c:v>0.17453289029999999</c:v>
                </c:pt>
                <c:pt idx="1082">
                  <c:v>0.17453289029999999</c:v>
                </c:pt>
                <c:pt idx="1083">
                  <c:v>0.17453289029999999</c:v>
                </c:pt>
                <c:pt idx="1084">
                  <c:v>0.17453289029999999</c:v>
                </c:pt>
                <c:pt idx="1085">
                  <c:v>0.17453289029999999</c:v>
                </c:pt>
                <c:pt idx="1086">
                  <c:v>0.17453289029999999</c:v>
                </c:pt>
                <c:pt idx="1087">
                  <c:v>0.17453289029999999</c:v>
                </c:pt>
                <c:pt idx="1088">
                  <c:v>0.17453289029999999</c:v>
                </c:pt>
                <c:pt idx="1089">
                  <c:v>0.17453289029999999</c:v>
                </c:pt>
                <c:pt idx="1090">
                  <c:v>0.17453289029999999</c:v>
                </c:pt>
                <c:pt idx="1091">
                  <c:v>0.17453289029999999</c:v>
                </c:pt>
                <c:pt idx="1092">
                  <c:v>0.17453289029999999</c:v>
                </c:pt>
                <c:pt idx="1093">
                  <c:v>0.17453289029999999</c:v>
                </c:pt>
                <c:pt idx="1094">
                  <c:v>0.17453289029999999</c:v>
                </c:pt>
                <c:pt idx="1095">
                  <c:v>0.17453289029999999</c:v>
                </c:pt>
                <c:pt idx="1096">
                  <c:v>0.17453289029999999</c:v>
                </c:pt>
                <c:pt idx="1097">
                  <c:v>0.17453289029999999</c:v>
                </c:pt>
                <c:pt idx="1098">
                  <c:v>0.17453289029999999</c:v>
                </c:pt>
                <c:pt idx="1099">
                  <c:v>0.17453289029999999</c:v>
                </c:pt>
                <c:pt idx="1100">
                  <c:v>0.17453289029999999</c:v>
                </c:pt>
                <c:pt idx="1101">
                  <c:v>0.17453289029999999</c:v>
                </c:pt>
                <c:pt idx="1102">
                  <c:v>0.17453289029999999</c:v>
                </c:pt>
                <c:pt idx="1103">
                  <c:v>0.17453289029999999</c:v>
                </c:pt>
                <c:pt idx="1104">
                  <c:v>0.17453289029999999</c:v>
                </c:pt>
                <c:pt idx="1105">
                  <c:v>0.17453289029999999</c:v>
                </c:pt>
                <c:pt idx="1106">
                  <c:v>0.17453289029999999</c:v>
                </c:pt>
                <c:pt idx="1107">
                  <c:v>0.17453289029999999</c:v>
                </c:pt>
                <c:pt idx="1108">
                  <c:v>0.17453289029999999</c:v>
                </c:pt>
                <c:pt idx="1109">
                  <c:v>0.17453289029999999</c:v>
                </c:pt>
                <c:pt idx="1110">
                  <c:v>0.17453289029999999</c:v>
                </c:pt>
                <c:pt idx="1111">
                  <c:v>0.17453289029999999</c:v>
                </c:pt>
                <c:pt idx="1112">
                  <c:v>0.17453289029999999</c:v>
                </c:pt>
                <c:pt idx="1113">
                  <c:v>0.17453289029999999</c:v>
                </c:pt>
                <c:pt idx="1114">
                  <c:v>0.17453289029999999</c:v>
                </c:pt>
                <c:pt idx="1115">
                  <c:v>0.17453289029999999</c:v>
                </c:pt>
                <c:pt idx="1116">
                  <c:v>0.17453289029999999</c:v>
                </c:pt>
                <c:pt idx="1117">
                  <c:v>0.17453289029999999</c:v>
                </c:pt>
                <c:pt idx="1118">
                  <c:v>0.17453289029999999</c:v>
                </c:pt>
                <c:pt idx="1119">
                  <c:v>0.17453289029999999</c:v>
                </c:pt>
                <c:pt idx="1120">
                  <c:v>0.17453289029999999</c:v>
                </c:pt>
                <c:pt idx="1121">
                  <c:v>0.17453289029999999</c:v>
                </c:pt>
                <c:pt idx="1122">
                  <c:v>0.17453289029999999</c:v>
                </c:pt>
                <c:pt idx="1123">
                  <c:v>0.17453289029999999</c:v>
                </c:pt>
                <c:pt idx="1124">
                  <c:v>0.17453289029999999</c:v>
                </c:pt>
                <c:pt idx="1125">
                  <c:v>0.17453289029999999</c:v>
                </c:pt>
                <c:pt idx="1126">
                  <c:v>0.17453289029999999</c:v>
                </c:pt>
                <c:pt idx="1127">
                  <c:v>0.17453289029999999</c:v>
                </c:pt>
                <c:pt idx="1128">
                  <c:v>0.17453289029999999</c:v>
                </c:pt>
                <c:pt idx="1129">
                  <c:v>0.17453289029999999</c:v>
                </c:pt>
                <c:pt idx="1130">
                  <c:v>0.17453289029999999</c:v>
                </c:pt>
                <c:pt idx="1131">
                  <c:v>0.17453289029999999</c:v>
                </c:pt>
                <c:pt idx="1132">
                  <c:v>0.17453289029999999</c:v>
                </c:pt>
                <c:pt idx="1133">
                  <c:v>0.17453289029999999</c:v>
                </c:pt>
                <c:pt idx="1134">
                  <c:v>0.17453289029999999</c:v>
                </c:pt>
                <c:pt idx="1135">
                  <c:v>0.17453289029999999</c:v>
                </c:pt>
                <c:pt idx="1136">
                  <c:v>0.17453289029999999</c:v>
                </c:pt>
                <c:pt idx="1137">
                  <c:v>0.17453289029999999</c:v>
                </c:pt>
                <c:pt idx="1138">
                  <c:v>0.17453289029999999</c:v>
                </c:pt>
                <c:pt idx="1139">
                  <c:v>0.17453289029999999</c:v>
                </c:pt>
                <c:pt idx="1140">
                  <c:v>0.17453289029999999</c:v>
                </c:pt>
                <c:pt idx="1141">
                  <c:v>0.17453289029999999</c:v>
                </c:pt>
                <c:pt idx="1142">
                  <c:v>0.17453289029999999</c:v>
                </c:pt>
                <c:pt idx="1143">
                  <c:v>0.17453289029999999</c:v>
                </c:pt>
                <c:pt idx="1144">
                  <c:v>0.17453289029999999</c:v>
                </c:pt>
                <c:pt idx="1145">
                  <c:v>0.17453289029999999</c:v>
                </c:pt>
                <c:pt idx="1146">
                  <c:v>0.17453289029999999</c:v>
                </c:pt>
                <c:pt idx="1147">
                  <c:v>0.17453289029999999</c:v>
                </c:pt>
                <c:pt idx="1148">
                  <c:v>0.17453289029999999</c:v>
                </c:pt>
                <c:pt idx="1149">
                  <c:v>0.17453289029999999</c:v>
                </c:pt>
                <c:pt idx="1150">
                  <c:v>0.17453289029999999</c:v>
                </c:pt>
                <c:pt idx="1151">
                  <c:v>0.17453289029999999</c:v>
                </c:pt>
                <c:pt idx="1152">
                  <c:v>0.17453289029999999</c:v>
                </c:pt>
                <c:pt idx="1153">
                  <c:v>0.17453289029999999</c:v>
                </c:pt>
                <c:pt idx="1154">
                  <c:v>0.17453289029999999</c:v>
                </c:pt>
                <c:pt idx="1155">
                  <c:v>0.17453289029999999</c:v>
                </c:pt>
                <c:pt idx="1156">
                  <c:v>0.17453289029999999</c:v>
                </c:pt>
                <c:pt idx="1157">
                  <c:v>0.17453289029999999</c:v>
                </c:pt>
                <c:pt idx="1158">
                  <c:v>0.17453289029999999</c:v>
                </c:pt>
                <c:pt idx="1159">
                  <c:v>0.17453289029999999</c:v>
                </c:pt>
                <c:pt idx="1160">
                  <c:v>0.17453289029999999</c:v>
                </c:pt>
                <c:pt idx="1161">
                  <c:v>0.17453289029999999</c:v>
                </c:pt>
                <c:pt idx="1162">
                  <c:v>0.17453289029999999</c:v>
                </c:pt>
                <c:pt idx="1163">
                  <c:v>0.17453289029999999</c:v>
                </c:pt>
                <c:pt idx="1164">
                  <c:v>0.17453289029999999</c:v>
                </c:pt>
                <c:pt idx="1165">
                  <c:v>0.17453289029999999</c:v>
                </c:pt>
                <c:pt idx="1166">
                  <c:v>0.17453289029999999</c:v>
                </c:pt>
                <c:pt idx="1167">
                  <c:v>0.17453289029999999</c:v>
                </c:pt>
                <c:pt idx="1168">
                  <c:v>0.17453289029999999</c:v>
                </c:pt>
                <c:pt idx="1169">
                  <c:v>0.17453289029999999</c:v>
                </c:pt>
                <c:pt idx="1170">
                  <c:v>0.17453289029999999</c:v>
                </c:pt>
                <c:pt idx="1171">
                  <c:v>0.17453289029999999</c:v>
                </c:pt>
                <c:pt idx="1172">
                  <c:v>0.17453289029999999</c:v>
                </c:pt>
                <c:pt idx="1173">
                  <c:v>0.17453289029999999</c:v>
                </c:pt>
                <c:pt idx="1174">
                  <c:v>0.17453289029999999</c:v>
                </c:pt>
                <c:pt idx="1175">
                  <c:v>0.17453289029999999</c:v>
                </c:pt>
                <c:pt idx="1176">
                  <c:v>0.17453289029999999</c:v>
                </c:pt>
                <c:pt idx="1177">
                  <c:v>0.17453289029999999</c:v>
                </c:pt>
                <c:pt idx="1178">
                  <c:v>0.17453289029999999</c:v>
                </c:pt>
                <c:pt idx="1179">
                  <c:v>0.17453289029999999</c:v>
                </c:pt>
                <c:pt idx="1180">
                  <c:v>0.17453289029999999</c:v>
                </c:pt>
                <c:pt idx="1181">
                  <c:v>0.17453289029999999</c:v>
                </c:pt>
                <c:pt idx="1182">
                  <c:v>0.17453289029999999</c:v>
                </c:pt>
                <c:pt idx="1183">
                  <c:v>0.17453289029999999</c:v>
                </c:pt>
                <c:pt idx="1184">
                  <c:v>0.17453289029999999</c:v>
                </c:pt>
                <c:pt idx="1185">
                  <c:v>0.17453289029999999</c:v>
                </c:pt>
                <c:pt idx="1186">
                  <c:v>0.17453289029999999</c:v>
                </c:pt>
                <c:pt idx="1187">
                  <c:v>0.17453289029999999</c:v>
                </c:pt>
                <c:pt idx="1188">
                  <c:v>0.17453289029999999</c:v>
                </c:pt>
                <c:pt idx="1189">
                  <c:v>0.17453289029999999</c:v>
                </c:pt>
                <c:pt idx="1190">
                  <c:v>0.17453289029999999</c:v>
                </c:pt>
                <c:pt idx="1191">
                  <c:v>0.17453289029999999</c:v>
                </c:pt>
                <c:pt idx="1192">
                  <c:v>0.17453289029999999</c:v>
                </c:pt>
                <c:pt idx="1193">
                  <c:v>0.17453289029999999</c:v>
                </c:pt>
                <c:pt idx="1194">
                  <c:v>0.17453289029999999</c:v>
                </c:pt>
                <c:pt idx="1195">
                  <c:v>0.17453289029999999</c:v>
                </c:pt>
                <c:pt idx="1196">
                  <c:v>0.17453289029999999</c:v>
                </c:pt>
                <c:pt idx="1197">
                  <c:v>0.17453289029999999</c:v>
                </c:pt>
                <c:pt idx="1198">
                  <c:v>0.17453289029999999</c:v>
                </c:pt>
                <c:pt idx="1199">
                  <c:v>0.17453289029999999</c:v>
                </c:pt>
                <c:pt idx="1200">
                  <c:v>0.17453289029999999</c:v>
                </c:pt>
                <c:pt idx="1201">
                  <c:v>0.17453289029999999</c:v>
                </c:pt>
                <c:pt idx="1202">
                  <c:v>0.17453289029999999</c:v>
                </c:pt>
                <c:pt idx="1203">
                  <c:v>0.17453289029999999</c:v>
                </c:pt>
                <c:pt idx="1204">
                  <c:v>0.17453289029999999</c:v>
                </c:pt>
                <c:pt idx="1205">
                  <c:v>0.17453289029999999</c:v>
                </c:pt>
                <c:pt idx="1206">
                  <c:v>0.17453289029999999</c:v>
                </c:pt>
                <c:pt idx="1207">
                  <c:v>0.17453289029999999</c:v>
                </c:pt>
                <c:pt idx="1208">
                  <c:v>0.17453289029999999</c:v>
                </c:pt>
                <c:pt idx="1209">
                  <c:v>0.17453289029999999</c:v>
                </c:pt>
                <c:pt idx="1210">
                  <c:v>0.17453289029999999</c:v>
                </c:pt>
                <c:pt idx="1211">
                  <c:v>0.17453289029999999</c:v>
                </c:pt>
                <c:pt idx="1212">
                  <c:v>0.17453289029999999</c:v>
                </c:pt>
                <c:pt idx="1213">
                  <c:v>0.17453289029999999</c:v>
                </c:pt>
                <c:pt idx="1214">
                  <c:v>0.17453289029999999</c:v>
                </c:pt>
                <c:pt idx="1215">
                  <c:v>0.17453289029999999</c:v>
                </c:pt>
                <c:pt idx="1216">
                  <c:v>0.17453289029999999</c:v>
                </c:pt>
                <c:pt idx="1217">
                  <c:v>0.17453289029999999</c:v>
                </c:pt>
                <c:pt idx="1218">
                  <c:v>0.17453289029999999</c:v>
                </c:pt>
                <c:pt idx="1219">
                  <c:v>0.17453289029999999</c:v>
                </c:pt>
                <c:pt idx="1220">
                  <c:v>0.17453289029999999</c:v>
                </c:pt>
                <c:pt idx="1221">
                  <c:v>0.17453289029999999</c:v>
                </c:pt>
                <c:pt idx="1222">
                  <c:v>0.17453289029999999</c:v>
                </c:pt>
                <c:pt idx="1223">
                  <c:v>0.17453289029999999</c:v>
                </c:pt>
                <c:pt idx="1224">
                  <c:v>0.17453289029999999</c:v>
                </c:pt>
                <c:pt idx="1225">
                  <c:v>0.17453289029999999</c:v>
                </c:pt>
                <c:pt idx="1226">
                  <c:v>0.17453289029999999</c:v>
                </c:pt>
                <c:pt idx="1227">
                  <c:v>0.17453289029999999</c:v>
                </c:pt>
                <c:pt idx="1228">
                  <c:v>0.17453289029999999</c:v>
                </c:pt>
                <c:pt idx="1229">
                  <c:v>0.17453289029999999</c:v>
                </c:pt>
                <c:pt idx="1230">
                  <c:v>0.17453289029999999</c:v>
                </c:pt>
                <c:pt idx="1231">
                  <c:v>0.17453289029999999</c:v>
                </c:pt>
                <c:pt idx="1232">
                  <c:v>0.17453289029999999</c:v>
                </c:pt>
                <c:pt idx="1233">
                  <c:v>0.17453289029999999</c:v>
                </c:pt>
                <c:pt idx="1234">
                  <c:v>0.17453289029999999</c:v>
                </c:pt>
                <c:pt idx="1235">
                  <c:v>0.17453289029999999</c:v>
                </c:pt>
                <c:pt idx="1236">
                  <c:v>0.17453289029999999</c:v>
                </c:pt>
                <c:pt idx="1237">
                  <c:v>0.17453289029999999</c:v>
                </c:pt>
                <c:pt idx="1238">
                  <c:v>0.17453289029999999</c:v>
                </c:pt>
                <c:pt idx="1239">
                  <c:v>0.17453289029999999</c:v>
                </c:pt>
                <c:pt idx="1240">
                  <c:v>0.17453289029999999</c:v>
                </c:pt>
                <c:pt idx="1241">
                  <c:v>0.17453289029999999</c:v>
                </c:pt>
                <c:pt idx="1242">
                  <c:v>0.17453289029999999</c:v>
                </c:pt>
                <c:pt idx="1243">
                  <c:v>0.17453289029999999</c:v>
                </c:pt>
                <c:pt idx="1244">
                  <c:v>0.17453289029999999</c:v>
                </c:pt>
                <c:pt idx="1245">
                  <c:v>0.17453289029999999</c:v>
                </c:pt>
                <c:pt idx="1246">
                  <c:v>0.17453289029999999</c:v>
                </c:pt>
                <c:pt idx="1247">
                  <c:v>0.17453289029999999</c:v>
                </c:pt>
                <c:pt idx="1248">
                  <c:v>0.17453289029999999</c:v>
                </c:pt>
                <c:pt idx="1249">
                  <c:v>0.17453289029999999</c:v>
                </c:pt>
                <c:pt idx="1250">
                  <c:v>0.17453289029999999</c:v>
                </c:pt>
                <c:pt idx="1251">
                  <c:v>0.17453289029999999</c:v>
                </c:pt>
                <c:pt idx="1252">
                  <c:v>0.17453289029999999</c:v>
                </c:pt>
                <c:pt idx="1253">
                  <c:v>0.17453289029999999</c:v>
                </c:pt>
                <c:pt idx="1254">
                  <c:v>0.17453289029999999</c:v>
                </c:pt>
                <c:pt idx="1255">
                  <c:v>0.17453289029999999</c:v>
                </c:pt>
                <c:pt idx="1256">
                  <c:v>0.17453289029999999</c:v>
                </c:pt>
                <c:pt idx="1257">
                  <c:v>0.17453289029999999</c:v>
                </c:pt>
                <c:pt idx="1258">
                  <c:v>0.17453289029999999</c:v>
                </c:pt>
                <c:pt idx="1259">
                  <c:v>0.17453289029999999</c:v>
                </c:pt>
                <c:pt idx="1260">
                  <c:v>0.17453289029999999</c:v>
                </c:pt>
                <c:pt idx="1261">
                  <c:v>0.17453289029999999</c:v>
                </c:pt>
                <c:pt idx="1262">
                  <c:v>0.17453289029999999</c:v>
                </c:pt>
                <c:pt idx="1263">
                  <c:v>0.17453289029999999</c:v>
                </c:pt>
                <c:pt idx="1264">
                  <c:v>0.17453289029999999</c:v>
                </c:pt>
                <c:pt idx="1265">
                  <c:v>0.17453289029999999</c:v>
                </c:pt>
                <c:pt idx="1266">
                  <c:v>0.17453289029999999</c:v>
                </c:pt>
                <c:pt idx="1267">
                  <c:v>0.17453289029999999</c:v>
                </c:pt>
                <c:pt idx="1268">
                  <c:v>0.17453289029999999</c:v>
                </c:pt>
                <c:pt idx="1269">
                  <c:v>0.17453289029999999</c:v>
                </c:pt>
                <c:pt idx="1270">
                  <c:v>0.17453289029999999</c:v>
                </c:pt>
                <c:pt idx="1271">
                  <c:v>0.17453289029999999</c:v>
                </c:pt>
                <c:pt idx="1272">
                  <c:v>0.17453289029999999</c:v>
                </c:pt>
                <c:pt idx="1273">
                  <c:v>0.17453289029999999</c:v>
                </c:pt>
                <c:pt idx="1274">
                  <c:v>0.17453289029999999</c:v>
                </c:pt>
                <c:pt idx="1275">
                  <c:v>0.17453289029999999</c:v>
                </c:pt>
                <c:pt idx="1276">
                  <c:v>0.17453289029999999</c:v>
                </c:pt>
                <c:pt idx="1277">
                  <c:v>0.17453289029999999</c:v>
                </c:pt>
                <c:pt idx="1278">
                  <c:v>0.17453289029999999</c:v>
                </c:pt>
                <c:pt idx="1279">
                  <c:v>0.17453289029999999</c:v>
                </c:pt>
                <c:pt idx="1280">
                  <c:v>0.17453289029999999</c:v>
                </c:pt>
                <c:pt idx="1281">
                  <c:v>0.17453289029999999</c:v>
                </c:pt>
                <c:pt idx="1282">
                  <c:v>0.17453289029999999</c:v>
                </c:pt>
                <c:pt idx="1283">
                  <c:v>0.17453289029999999</c:v>
                </c:pt>
                <c:pt idx="1284">
                  <c:v>0.17453289029999999</c:v>
                </c:pt>
                <c:pt idx="1285">
                  <c:v>0.17453289029999999</c:v>
                </c:pt>
                <c:pt idx="1286">
                  <c:v>0.17453289029999999</c:v>
                </c:pt>
                <c:pt idx="1287">
                  <c:v>0.17453289029999999</c:v>
                </c:pt>
                <c:pt idx="1288">
                  <c:v>0.17453289029999999</c:v>
                </c:pt>
                <c:pt idx="1289">
                  <c:v>0.17453289029999999</c:v>
                </c:pt>
                <c:pt idx="1290">
                  <c:v>0.17453289029999999</c:v>
                </c:pt>
                <c:pt idx="1291">
                  <c:v>0.17453289029999999</c:v>
                </c:pt>
                <c:pt idx="1292">
                  <c:v>0.17453289029999999</c:v>
                </c:pt>
                <c:pt idx="1293">
                  <c:v>0.17453289029999999</c:v>
                </c:pt>
                <c:pt idx="1294">
                  <c:v>0.17453289029999999</c:v>
                </c:pt>
                <c:pt idx="1295">
                  <c:v>0.17453289029999999</c:v>
                </c:pt>
                <c:pt idx="1296">
                  <c:v>0.17453289029999999</c:v>
                </c:pt>
                <c:pt idx="1297">
                  <c:v>0.17453289029999999</c:v>
                </c:pt>
                <c:pt idx="1298">
                  <c:v>0.17453289029999999</c:v>
                </c:pt>
                <c:pt idx="1299">
                  <c:v>0.17453289029999999</c:v>
                </c:pt>
                <c:pt idx="1300">
                  <c:v>0.17453289029999999</c:v>
                </c:pt>
                <c:pt idx="1301">
                  <c:v>0.17453289029999999</c:v>
                </c:pt>
                <c:pt idx="1302">
                  <c:v>0.17453289029999999</c:v>
                </c:pt>
                <c:pt idx="1303">
                  <c:v>0.17453289029999999</c:v>
                </c:pt>
                <c:pt idx="1304">
                  <c:v>0.17453289029999999</c:v>
                </c:pt>
                <c:pt idx="1305">
                  <c:v>0.17453289029999999</c:v>
                </c:pt>
                <c:pt idx="1306">
                  <c:v>0.17453289029999999</c:v>
                </c:pt>
                <c:pt idx="1307">
                  <c:v>0.17453289029999999</c:v>
                </c:pt>
                <c:pt idx="1308">
                  <c:v>0.17453289029999999</c:v>
                </c:pt>
                <c:pt idx="1309">
                  <c:v>0.17453289029999999</c:v>
                </c:pt>
                <c:pt idx="1310">
                  <c:v>0.17453289029999999</c:v>
                </c:pt>
                <c:pt idx="1311">
                  <c:v>0.17453289029999999</c:v>
                </c:pt>
                <c:pt idx="1312">
                  <c:v>0.17453289029999999</c:v>
                </c:pt>
                <c:pt idx="1313">
                  <c:v>0.17453289029999999</c:v>
                </c:pt>
                <c:pt idx="1314">
                  <c:v>0.17453289029999999</c:v>
                </c:pt>
                <c:pt idx="1315">
                  <c:v>0.17453289029999999</c:v>
                </c:pt>
                <c:pt idx="1316">
                  <c:v>0.17453289029999999</c:v>
                </c:pt>
                <c:pt idx="1317">
                  <c:v>0.17453289029999999</c:v>
                </c:pt>
                <c:pt idx="1318">
                  <c:v>0.17453289029999999</c:v>
                </c:pt>
                <c:pt idx="1319">
                  <c:v>0.17453289029999999</c:v>
                </c:pt>
                <c:pt idx="1320">
                  <c:v>0.17453289029999999</c:v>
                </c:pt>
                <c:pt idx="1321">
                  <c:v>0.17453289029999999</c:v>
                </c:pt>
                <c:pt idx="1322">
                  <c:v>0.17453289029999999</c:v>
                </c:pt>
                <c:pt idx="1323">
                  <c:v>0.17453289029999999</c:v>
                </c:pt>
                <c:pt idx="1324">
                  <c:v>0.17453289029999999</c:v>
                </c:pt>
                <c:pt idx="1325">
                  <c:v>0.17453289029999999</c:v>
                </c:pt>
                <c:pt idx="1326">
                  <c:v>0.17453289029999999</c:v>
                </c:pt>
                <c:pt idx="1327">
                  <c:v>0.17453289029999999</c:v>
                </c:pt>
                <c:pt idx="1328">
                  <c:v>0.17453289029999999</c:v>
                </c:pt>
                <c:pt idx="1329">
                  <c:v>0.17453289029999999</c:v>
                </c:pt>
                <c:pt idx="1330">
                  <c:v>0.17453289029999999</c:v>
                </c:pt>
                <c:pt idx="1331">
                  <c:v>0.17453289029999999</c:v>
                </c:pt>
                <c:pt idx="1332">
                  <c:v>0.17453289029999999</c:v>
                </c:pt>
                <c:pt idx="1333">
                  <c:v>0.17453289029999999</c:v>
                </c:pt>
                <c:pt idx="1334">
                  <c:v>0.17453289029999999</c:v>
                </c:pt>
                <c:pt idx="1335">
                  <c:v>0.17453289029999999</c:v>
                </c:pt>
                <c:pt idx="1336">
                  <c:v>0.17453289029999999</c:v>
                </c:pt>
                <c:pt idx="1337">
                  <c:v>0.17453289029999999</c:v>
                </c:pt>
                <c:pt idx="1338">
                  <c:v>0.17453289029999999</c:v>
                </c:pt>
                <c:pt idx="1339">
                  <c:v>0.17453289029999999</c:v>
                </c:pt>
                <c:pt idx="1340">
                  <c:v>0.17453289029999999</c:v>
                </c:pt>
                <c:pt idx="1341">
                  <c:v>0.17453289029999999</c:v>
                </c:pt>
                <c:pt idx="1342">
                  <c:v>0.17453289029999999</c:v>
                </c:pt>
                <c:pt idx="1343">
                  <c:v>0.17453289029999999</c:v>
                </c:pt>
                <c:pt idx="1344">
                  <c:v>0.17453289029999999</c:v>
                </c:pt>
                <c:pt idx="1345">
                  <c:v>0.17453289029999999</c:v>
                </c:pt>
                <c:pt idx="1346">
                  <c:v>0.17453289029999999</c:v>
                </c:pt>
                <c:pt idx="1347">
                  <c:v>0.17453289029999999</c:v>
                </c:pt>
                <c:pt idx="1348">
                  <c:v>0.17453289029999999</c:v>
                </c:pt>
                <c:pt idx="1349">
                  <c:v>0.17453289029999999</c:v>
                </c:pt>
                <c:pt idx="1350">
                  <c:v>0.17453289029999999</c:v>
                </c:pt>
                <c:pt idx="1351">
                  <c:v>0.17453289029999999</c:v>
                </c:pt>
                <c:pt idx="1352">
                  <c:v>0.17453289029999999</c:v>
                </c:pt>
                <c:pt idx="1353">
                  <c:v>0.17453289029999999</c:v>
                </c:pt>
                <c:pt idx="1354">
                  <c:v>0.17453289029999999</c:v>
                </c:pt>
                <c:pt idx="1355">
                  <c:v>0.17453289029999999</c:v>
                </c:pt>
                <c:pt idx="1356">
                  <c:v>0.17453289029999999</c:v>
                </c:pt>
                <c:pt idx="1357">
                  <c:v>0.17453289029999999</c:v>
                </c:pt>
                <c:pt idx="1358">
                  <c:v>0.17453289029999999</c:v>
                </c:pt>
                <c:pt idx="1359">
                  <c:v>0.17453289029999999</c:v>
                </c:pt>
                <c:pt idx="1360">
                  <c:v>0.17453289029999999</c:v>
                </c:pt>
                <c:pt idx="1361">
                  <c:v>0.17453289029999999</c:v>
                </c:pt>
                <c:pt idx="1362">
                  <c:v>0.17453289029999999</c:v>
                </c:pt>
                <c:pt idx="1363">
                  <c:v>0.17453289029999999</c:v>
                </c:pt>
                <c:pt idx="1364">
                  <c:v>0.17453289029999999</c:v>
                </c:pt>
                <c:pt idx="1365">
                  <c:v>0.17453289029999999</c:v>
                </c:pt>
                <c:pt idx="1366">
                  <c:v>0.17453289029999999</c:v>
                </c:pt>
                <c:pt idx="1367">
                  <c:v>0.17453289029999999</c:v>
                </c:pt>
                <c:pt idx="1368">
                  <c:v>0.17453289029999999</c:v>
                </c:pt>
                <c:pt idx="1369">
                  <c:v>0.17453289029999999</c:v>
                </c:pt>
                <c:pt idx="1370">
                  <c:v>0.17453289029999999</c:v>
                </c:pt>
                <c:pt idx="1371">
                  <c:v>0.17453289029999999</c:v>
                </c:pt>
                <c:pt idx="1372">
                  <c:v>0.17453289029999999</c:v>
                </c:pt>
                <c:pt idx="1373">
                  <c:v>0.17453289029999999</c:v>
                </c:pt>
                <c:pt idx="1374">
                  <c:v>0.17453289029999999</c:v>
                </c:pt>
                <c:pt idx="1375">
                  <c:v>0.17453289029999999</c:v>
                </c:pt>
                <c:pt idx="1376">
                  <c:v>0.17453289029999999</c:v>
                </c:pt>
                <c:pt idx="1377">
                  <c:v>0.17453289029999999</c:v>
                </c:pt>
                <c:pt idx="1378">
                  <c:v>0.17453289029999999</c:v>
                </c:pt>
                <c:pt idx="1379">
                  <c:v>0.17453289029999999</c:v>
                </c:pt>
                <c:pt idx="1380">
                  <c:v>0.17453289029999999</c:v>
                </c:pt>
                <c:pt idx="1381">
                  <c:v>0.17453289029999999</c:v>
                </c:pt>
                <c:pt idx="1382">
                  <c:v>0.17453289029999999</c:v>
                </c:pt>
                <c:pt idx="1383">
                  <c:v>0.17453289029999999</c:v>
                </c:pt>
                <c:pt idx="1384">
                  <c:v>0.17453289029999999</c:v>
                </c:pt>
                <c:pt idx="1385">
                  <c:v>0.17453289029999999</c:v>
                </c:pt>
                <c:pt idx="1386">
                  <c:v>0.17453289029999999</c:v>
                </c:pt>
                <c:pt idx="1387">
                  <c:v>0.17453289029999999</c:v>
                </c:pt>
                <c:pt idx="1388">
                  <c:v>0.17453289029999999</c:v>
                </c:pt>
                <c:pt idx="1389">
                  <c:v>0.17453289029999999</c:v>
                </c:pt>
                <c:pt idx="1390">
                  <c:v>0.17453289029999999</c:v>
                </c:pt>
                <c:pt idx="1391">
                  <c:v>0.17453289029999999</c:v>
                </c:pt>
                <c:pt idx="1392">
                  <c:v>0.17453289029999999</c:v>
                </c:pt>
                <c:pt idx="1393">
                  <c:v>0.17453289029999999</c:v>
                </c:pt>
                <c:pt idx="1394">
                  <c:v>0.17453289029999999</c:v>
                </c:pt>
                <c:pt idx="1395">
                  <c:v>0.17453289029999999</c:v>
                </c:pt>
                <c:pt idx="1396">
                  <c:v>0.17453289029999999</c:v>
                </c:pt>
                <c:pt idx="1397">
                  <c:v>0.17453289029999999</c:v>
                </c:pt>
                <c:pt idx="1398">
                  <c:v>0.17453289029999999</c:v>
                </c:pt>
                <c:pt idx="1399">
                  <c:v>0.17453289029999999</c:v>
                </c:pt>
                <c:pt idx="1400">
                  <c:v>0.17453289029999999</c:v>
                </c:pt>
                <c:pt idx="1401">
                  <c:v>0.17453289029999999</c:v>
                </c:pt>
                <c:pt idx="1402">
                  <c:v>0.17453289029999999</c:v>
                </c:pt>
                <c:pt idx="1403">
                  <c:v>0.17453289029999999</c:v>
                </c:pt>
                <c:pt idx="1404">
                  <c:v>0.17453289029999999</c:v>
                </c:pt>
                <c:pt idx="1405">
                  <c:v>0.17453289029999999</c:v>
                </c:pt>
                <c:pt idx="1406">
                  <c:v>0.17453289029999999</c:v>
                </c:pt>
                <c:pt idx="1407">
                  <c:v>0.17453289029999999</c:v>
                </c:pt>
                <c:pt idx="1408">
                  <c:v>0.17453289029999999</c:v>
                </c:pt>
                <c:pt idx="1409">
                  <c:v>0.17453289029999999</c:v>
                </c:pt>
                <c:pt idx="1410">
                  <c:v>0.17453289029999999</c:v>
                </c:pt>
                <c:pt idx="1411">
                  <c:v>0.17453289029999999</c:v>
                </c:pt>
                <c:pt idx="1412">
                  <c:v>0.17453289029999999</c:v>
                </c:pt>
                <c:pt idx="1413">
                  <c:v>0.17453289029999999</c:v>
                </c:pt>
                <c:pt idx="1414">
                  <c:v>0.17453289029999999</c:v>
                </c:pt>
                <c:pt idx="1415">
                  <c:v>0.17453289029999999</c:v>
                </c:pt>
                <c:pt idx="1416">
                  <c:v>0.17453289029999999</c:v>
                </c:pt>
                <c:pt idx="1417">
                  <c:v>0.17453289029999999</c:v>
                </c:pt>
                <c:pt idx="1418">
                  <c:v>0.17453289029999999</c:v>
                </c:pt>
                <c:pt idx="1419">
                  <c:v>0.17453289029999999</c:v>
                </c:pt>
                <c:pt idx="1420">
                  <c:v>0.17453289029999999</c:v>
                </c:pt>
                <c:pt idx="1421">
                  <c:v>0.17453289029999999</c:v>
                </c:pt>
                <c:pt idx="1422">
                  <c:v>0.17453289029999999</c:v>
                </c:pt>
                <c:pt idx="1423">
                  <c:v>0.17453289029999999</c:v>
                </c:pt>
                <c:pt idx="1424">
                  <c:v>0.17453289029999999</c:v>
                </c:pt>
                <c:pt idx="1425">
                  <c:v>0.17453289029999999</c:v>
                </c:pt>
                <c:pt idx="1426">
                  <c:v>0.17453289029999999</c:v>
                </c:pt>
                <c:pt idx="1427">
                  <c:v>0.17453289029999999</c:v>
                </c:pt>
                <c:pt idx="1428">
                  <c:v>0.17453289029999999</c:v>
                </c:pt>
                <c:pt idx="1429">
                  <c:v>0.17453289029999999</c:v>
                </c:pt>
                <c:pt idx="1430">
                  <c:v>0.17453289029999999</c:v>
                </c:pt>
                <c:pt idx="1431">
                  <c:v>0.17453289029999999</c:v>
                </c:pt>
                <c:pt idx="1432">
                  <c:v>0.17453289029999999</c:v>
                </c:pt>
                <c:pt idx="1433">
                  <c:v>0.17453289029999999</c:v>
                </c:pt>
                <c:pt idx="1434">
                  <c:v>0.17453289029999999</c:v>
                </c:pt>
                <c:pt idx="1435">
                  <c:v>0.17453289029999999</c:v>
                </c:pt>
                <c:pt idx="1436">
                  <c:v>0.17453289029999999</c:v>
                </c:pt>
                <c:pt idx="1437">
                  <c:v>0.17453289029999999</c:v>
                </c:pt>
                <c:pt idx="1438">
                  <c:v>0.17453289029999999</c:v>
                </c:pt>
                <c:pt idx="1439">
                  <c:v>0.17453289029999999</c:v>
                </c:pt>
                <c:pt idx="1440">
                  <c:v>0.17453289029999999</c:v>
                </c:pt>
                <c:pt idx="1441">
                  <c:v>0.17453289029999999</c:v>
                </c:pt>
                <c:pt idx="1442">
                  <c:v>0.17453289029999999</c:v>
                </c:pt>
                <c:pt idx="1443">
                  <c:v>0.17453289029999999</c:v>
                </c:pt>
                <c:pt idx="1444">
                  <c:v>0.17453289029999999</c:v>
                </c:pt>
                <c:pt idx="1445">
                  <c:v>0.17453289029999999</c:v>
                </c:pt>
                <c:pt idx="1446">
                  <c:v>0.17453289029999999</c:v>
                </c:pt>
                <c:pt idx="1447">
                  <c:v>0.17453289029999999</c:v>
                </c:pt>
                <c:pt idx="1448">
                  <c:v>0.17453289029999999</c:v>
                </c:pt>
                <c:pt idx="1449">
                  <c:v>0.17453289029999999</c:v>
                </c:pt>
                <c:pt idx="1450">
                  <c:v>0.17453289029999999</c:v>
                </c:pt>
                <c:pt idx="1451">
                  <c:v>0.17453289029999999</c:v>
                </c:pt>
                <c:pt idx="1452">
                  <c:v>0.17453289029999999</c:v>
                </c:pt>
                <c:pt idx="1453">
                  <c:v>0.17453289029999999</c:v>
                </c:pt>
                <c:pt idx="1454">
                  <c:v>0.17453289029999999</c:v>
                </c:pt>
                <c:pt idx="1455">
                  <c:v>0.17453289029999999</c:v>
                </c:pt>
                <c:pt idx="1456">
                  <c:v>0.17453289029999999</c:v>
                </c:pt>
                <c:pt idx="1457">
                  <c:v>0.17453289029999999</c:v>
                </c:pt>
                <c:pt idx="1458">
                  <c:v>0.17453289029999999</c:v>
                </c:pt>
                <c:pt idx="1459">
                  <c:v>0.17453289029999999</c:v>
                </c:pt>
                <c:pt idx="1460">
                  <c:v>0.17453289029999999</c:v>
                </c:pt>
                <c:pt idx="1461">
                  <c:v>0.17453289029999999</c:v>
                </c:pt>
                <c:pt idx="1462">
                  <c:v>0.17453289029999999</c:v>
                </c:pt>
                <c:pt idx="1463">
                  <c:v>0.17453289029999999</c:v>
                </c:pt>
                <c:pt idx="1464">
                  <c:v>0.17453289029999999</c:v>
                </c:pt>
                <c:pt idx="1465">
                  <c:v>0.17453289029999999</c:v>
                </c:pt>
                <c:pt idx="1466">
                  <c:v>0.17453289029999999</c:v>
                </c:pt>
                <c:pt idx="1467">
                  <c:v>0.17453289029999999</c:v>
                </c:pt>
                <c:pt idx="1468">
                  <c:v>0.17453289029999999</c:v>
                </c:pt>
                <c:pt idx="1469">
                  <c:v>0.17453289029999999</c:v>
                </c:pt>
                <c:pt idx="1470">
                  <c:v>0.17453289029999999</c:v>
                </c:pt>
                <c:pt idx="1471">
                  <c:v>0.17453289029999999</c:v>
                </c:pt>
                <c:pt idx="1472">
                  <c:v>0.17453289029999999</c:v>
                </c:pt>
                <c:pt idx="1473">
                  <c:v>0.17453289029999999</c:v>
                </c:pt>
                <c:pt idx="1474">
                  <c:v>0.17453289029999999</c:v>
                </c:pt>
                <c:pt idx="1475">
                  <c:v>0.17453289029999999</c:v>
                </c:pt>
                <c:pt idx="1476">
                  <c:v>0.17453289029999999</c:v>
                </c:pt>
                <c:pt idx="1477">
                  <c:v>0.17453289029999999</c:v>
                </c:pt>
                <c:pt idx="1478">
                  <c:v>0.17453289029999999</c:v>
                </c:pt>
                <c:pt idx="1479">
                  <c:v>0.17453289029999999</c:v>
                </c:pt>
                <c:pt idx="1480">
                  <c:v>0.17453289029999999</c:v>
                </c:pt>
                <c:pt idx="1481">
                  <c:v>0.17453289029999999</c:v>
                </c:pt>
                <c:pt idx="1482">
                  <c:v>0.17453289029999999</c:v>
                </c:pt>
                <c:pt idx="1483">
                  <c:v>0.17453289029999999</c:v>
                </c:pt>
                <c:pt idx="1484">
                  <c:v>0.17453289029999999</c:v>
                </c:pt>
                <c:pt idx="1485">
                  <c:v>0.17453289029999999</c:v>
                </c:pt>
                <c:pt idx="1486">
                  <c:v>0.17453289029999999</c:v>
                </c:pt>
                <c:pt idx="1487">
                  <c:v>0.17453289029999999</c:v>
                </c:pt>
                <c:pt idx="1488">
                  <c:v>0.17453289029999999</c:v>
                </c:pt>
                <c:pt idx="1489">
                  <c:v>0.17453289029999999</c:v>
                </c:pt>
                <c:pt idx="1490">
                  <c:v>0.17453289029999999</c:v>
                </c:pt>
                <c:pt idx="1491">
                  <c:v>0.17453289029999999</c:v>
                </c:pt>
                <c:pt idx="1492">
                  <c:v>0.17453289029999999</c:v>
                </c:pt>
                <c:pt idx="1493">
                  <c:v>0.17453289029999999</c:v>
                </c:pt>
                <c:pt idx="1494">
                  <c:v>0.17453289029999999</c:v>
                </c:pt>
                <c:pt idx="1495">
                  <c:v>0.17453289029999999</c:v>
                </c:pt>
                <c:pt idx="1496">
                  <c:v>0.17453289029999999</c:v>
                </c:pt>
                <c:pt idx="1497">
                  <c:v>0.17453289029999999</c:v>
                </c:pt>
                <c:pt idx="1498">
                  <c:v>0.17453289029999999</c:v>
                </c:pt>
                <c:pt idx="1499">
                  <c:v>0.17453289029999999</c:v>
                </c:pt>
                <c:pt idx="1500">
                  <c:v>0.17453289029999999</c:v>
                </c:pt>
                <c:pt idx="1501">
                  <c:v>0.17453289029999999</c:v>
                </c:pt>
                <c:pt idx="1502">
                  <c:v>0.17453289029999999</c:v>
                </c:pt>
                <c:pt idx="1503">
                  <c:v>0.17453289029999999</c:v>
                </c:pt>
                <c:pt idx="1504">
                  <c:v>0.17453289029999999</c:v>
                </c:pt>
                <c:pt idx="1505">
                  <c:v>0.17453289029999999</c:v>
                </c:pt>
                <c:pt idx="1506">
                  <c:v>0.17453289029999999</c:v>
                </c:pt>
                <c:pt idx="1507">
                  <c:v>0.17453289029999999</c:v>
                </c:pt>
                <c:pt idx="1508">
                  <c:v>0.17453289029999999</c:v>
                </c:pt>
                <c:pt idx="1509">
                  <c:v>0.17453289029999999</c:v>
                </c:pt>
                <c:pt idx="1510">
                  <c:v>0.17453289029999999</c:v>
                </c:pt>
                <c:pt idx="1511">
                  <c:v>0.17453289029999999</c:v>
                </c:pt>
                <c:pt idx="1512">
                  <c:v>0.17453289029999999</c:v>
                </c:pt>
                <c:pt idx="1513">
                  <c:v>0.17453289029999999</c:v>
                </c:pt>
                <c:pt idx="1514">
                  <c:v>0.17453289029999999</c:v>
                </c:pt>
                <c:pt idx="1515">
                  <c:v>0.17453289029999999</c:v>
                </c:pt>
                <c:pt idx="1516">
                  <c:v>0.17453289029999999</c:v>
                </c:pt>
                <c:pt idx="1517">
                  <c:v>0.17453289029999999</c:v>
                </c:pt>
                <c:pt idx="1518">
                  <c:v>0.17453289029999999</c:v>
                </c:pt>
                <c:pt idx="1519">
                  <c:v>0.17453289029999999</c:v>
                </c:pt>
                <c:pt idx="1520">
                  <c:v>0.17453289029999999</c:v>
                </c:pt>
                <c:pt idx="1521">
                  <c:v>0.17453289029999999</c:v>
                </c:pt>
                <c:pt idx="1522">
                  <c:v>0.17453289029999999</c:v>
                </c:pt>
                <c:pt idx="1523">
                  <c:v>0.17453289029999999</c:v>
                </c:pt>
                <c:pt idx="1524">
                  <c:v>0.17453289029999999</c:v>
                </c:pt>
                <c:pt idx="1525">
                  <c:v>0.17453289029999999</c:v>
                </c:pt>
                <c:pt idx="1526">
                  <c:v>0.17453289029999999</c:v>
                </c:pt>
                <c:pt idx="1527">
                  <c:v>0.17453289029999999</c:v>
                </c:pt>
                <c:pt idx="1528">
                  <c:v>0.17453289029999999</c:v>
                </c:pt>
                <c:pt idx="1529">
                  <c:v>0.17453289029999999</c:v>
                </c:pt>
                <c:pt idx="1530">
                  <c:v>0.17453289029999999</c:v>
                </c:pt>
                <c:pt idx="1531">
                  <c:v>0.17453289029999999</c:v>
                </c:pt>
                <c:pt idx="1532">
                  <c:v>0.17453289029999999</c:v>
                </c:pt>
                <c:pt idx="1533">
                  <c:v>0.17453289029999999</c:v>
                </c:pt>
                <c:pt idx="1534">
                  <c:v>0.17453289029999999</c:v>
                </c:pt>
                <c:pt idx="1535">
                  <c:v>0.17453289029999999</c:v>
                </c:pt>
                <c:pt idx="1536">
                  <c:v>0.17453289029999999</c:v>
                </c:pt>
                <c:pt idx="1537">
                  <c:v>0.17453289029999999</c:v>
                </c:pt>
                <c:pt idx="1538">
                  <c:v>0.17453289029999999</c:v>
                </c:pt>
                <c:pt idx="1539">
                  <c:v>0.17453289029999999</c:v>
                </c:pt>
                <c:pt idx="1540">
                  <c:v>0.17453289029999999</c:v>
                </c:pt>
                <c:pt idx="1541">
                  <c:v>0.17453289029999999</c:v>
                </c:pt>
                <c:pt idx="1542">
                  <c:v>0.17453289029999999</c:v>
                </c:pt>
                <c:pt idx="1543">
                  <c:v>0.17453289029999999</c:v>
                </c:pt>
                <c:pt idx="1544">
                  <c:v>0.17453289029999999</c:v>
                </c:pt>
                <c:pt idx="1545">
                  <c:v>0.17453289029999999</c:v>
                </c:pt>
                <c:pt idx="1546">
                  <c:v>0.17453289029999999</c:v>
                </c:pt>
                <c:pt idx="1547">
                  <c:v>0.17453289029999999</c:v>
                </c:pt>
                <c:pt idx="1548">
                  <c:v>0.17453289029999999</c:v>
                </c:pt>
                <c:pt idx="1549">
                  <c:v>0.17453289029999999</c:v>
                </c:pt>
                <c:pt idx="1550">
                  <c:v>0.17453289029999999</c:v>
                </c:pt>
                <c:pt idx="1551">
                  <c:v>0.17453289029999999</c:v>
                </c:pt>
                <c:pt idx="1552">
                  <c:v>0.17453289029999999</c:v>
                </c:pt>
                <c:pt idx="1553">
                  <c:v>0.17453289029999999</c:v>
                </c:pt>
                <c:pt idx="1554">
                  <c:v>0.17453289029999999</c:v>
                </c:pt>
                <c:pt idx="1555">
                  <c:v>0.17453289029999999</c:v>
                </c:pt>
                <c:pt idx="1556">
                  <c:v>0.17453289029999999</c:v>
                </c:pt>
                <c:pt idx="1557">
                  <c:v>0.17453289029999999</c:v>
                </c:pt>
                <c:pt idx="1558">
                  <c:v>0.17453289029999999</c:v>
                </c:pt>
                <c:pt idx="1559">
                  <c:v>0.17453289029999999</c:v>
                </c:pt>
                <c:pt idx="1560">
                  <c:v>0.17453289029999999</c:v>
                </c:pt>
                <c:pt idx="1561">
                  <c:v>0.17453289029999999</c:v>
                </c:pt>
                <c:pt idx="1562">
                  <c:v>0.17453289029999999</c:v>
                </c:pt>
                <c:pt idx="1563">
                  <c:v>0.17453289029999999</c:v>
                </c:pt>
                <c:pt idx="1564">
                  <c:v>0.17453289029999999</c:v>
                </c:pt>
                <c:pt idx="1565">
                  <c:v>0.17453289029999999</c:v>
                </c:pt>
                <c:pt idx="1566">
                  <c:v>0.17453289029999999</c:v>
                </c:pt>
                <c:pt idx="1567">
                  <c:v>0.17453289029999999</c:v>
                </c:pt>
                <c:pt idx="1568">
                  <c:v>0.17453289029999999</c:v>
                </c:pt>
                <c:pt idx="1569">
                  <c:v>0.17453289029999999</c:v>
                </c:pt>
                <c:pt idx="1570">
                  <c:v>0.17453289029999999</c:v>
                </c:pt>
                <c:pt idx="1571">
                  <c:v>0.17453289029999999</c:v>
                </c:pt>
                <c:pt idx="1572">
                  <c:v>0.17453289029999999</c:v>
                </c:pt>
                <c:pt idx="1573">
                  <c:v>0.17453289029999999</c:v>
                </c:pt>
                <c:pt idx="1574">
                  <c:v>0.17453289029999999</c:v>
                </c:pt>
                <c:pt idx="1575">
                  <c:v>0.17453289029999999</c:v>
                </c:pt>
                <c:pt idx="1576">
                  <c:v>0.17453289029999999</c:v>
                </c:pt>
                <c:pt idx="1577">
                  <c:v>0.17453289029999999</c:v>
                </c:pt>
                <c:pt idx="1578">
                  <c:v>0.17453289029999999</c:v>
                </c:pt>
                <c:pt idx="1579">
                  <c:v>0.17453289029999999</c:v>
                </c:pt>
                <c:pt idx="1580">
                  <c:v>0.17453289029999999</c:v>
                </c:pt>
                <c:pt idx="1581">
                  <c:v>0.17453289029999999</c:v>
                </c:pt>
                <c:pt idx="1582">
                  <c:v>0.17453289029999999</c:v>
                </c:pt>
                <c:pt idx="1583">
                  <c:v>0.17453289029999999</c:v>
                </c:pt>
                <c:pt idx="1584">
                  <c:v>0.17453289029999999</c:v>
                </c:pt>
                <c:pt idx="1585">
                  <c:v>0.17453289029999999</c:v>
                </c:pt>
                <c:pt idx="1586">
                  <c:v>0.17453289029999999</c:v>
                </c:pt>
                <c:pt idx="1587">
                  <c:v>0.17453289029999999</c:v>
                </c:pt>
                <c:pt idx="1588">
                  <c:v>0.17453289029999999</c:v>
                </c:pt>
                <c:pt idx="1589">
                  <c:v>0.17453289029999999</c:v>
                </c:pt>
                <c:pt idx="1590">
                  <c:v>0.17453289029999999</c:v>
                </c:pt>
                <c:pt idx="1591">
                  <c:v>0.17453289029999999</c:v>
                </c:pt>
                <c:pt idx="1592">
                  <c:v>0.17453289029999999</c:v>
                </c:pt>
                <c:pt idx="1593">
                  <c:v>0.17453289029999999</c:v>
                </c:pt>
                <c:pt idx="1594">
                  <c:v>0.17453289029999999</c:v>
                </c:pt>
                <c:pt idx="1595">
                  <c:v>0.17453289029999999</c:v>
                </c:pt>
                <c:pt idx="1596">
                  <c:v>0.17453289029999999</c:v>
                </c:pt>
                <c:pt idx="1597">
                  <c:v>0.17453289029999999</c:v>
                </c:pt>
                <c:pt idx="1598">
                  <c:v>0.17453289029999999</c:v>
                </c:pt>
                <c:pt idx="1599">
                  <c:v>0.17453289029999999</c:v>
                </c:pt>
                <c:pt idx="1600">
                  <c:v>0.17453289029999999</c:v>
                </c:pt>
                <c:pt idx="1601">
                  <c:v>0.17453289029999999</c:v>
                </c:pt>
                <c:pt idx="1602">
                  <c:v>0.17453289029999999</c:v>
                </c:pt>
                <c:pt idx="1603">
                  <c:v>0.17453289029999999</c:v>
                </c:pt>
                <c:pt idx="1604">
                  <c:v>0.17453289029999999</c:v>
                </c:pt>
                <c:pt idx="1605">
                  <c:v>0.17453289029999999</c:v>
                </c:pt>
                <c:pt idx="1606">
                  <c:v>0.17453289029999999</c:v>
                </c:pt>
                <c:pt idx="1607">
                  <c:v>0.17453289029999999</c:v>
                </c:pt>
                <c:pt idx="1608">
                  <c:v>0.17453289029999999</c:v>
                </c:pt>
                <c:pt idx="1609">
                  <c:v>0.17453289029999999</c:v>
                </c:pt>
                <c:pt idx="1610">
                  <c:v>0.17453289029999999</c:v>
                </c:pt>
                <c:pt idx="1611">
                  <c:v>0.17453289029999999</c:v>
                </c:pt>
                <c:pt idx="1612">
                  <c:v>0.17453289029999999</c:v>
                </c:pt>
                <c:pt idx="1613">
                  <c:v>0.17453289029999999</c:v>
                </c:pt>
                <c:pt idx="1614">
                  <c:v>0.17453289029999999</c:v>
                </c:pt>
                <c:pt idx="1615">
                  <c:v>0.17453289029999999</c:v>
                </c:pt>
                <c:pt idx="1616">
                  <c:v>0.17453289029999999</c:v>
                </c:pt>
                <c:pt idx="1617">
                  <c:v>0.17453289029999999</c:v>
                </c:pt>
                <c:pt idx="1618">
                  <c:v>0.17453289029999999</c:v>
                </c:pt>
                <c:pt idx="1619">
                  <c:v>0.17453289029999999</c:v>
                </c:pt>
                <c:pt idx="1620">
                  <c:v>0.17453289029999999</c:v>
                </c:pt>
                <c:pt idx="1621">
                  <c:v>0.17453289029999999</c:v>
                </c:pt>
                <c:pt idx="1622">
                  <c:v>0.17453289029999999</c:v>
                </c:pt>
                <c:pt idx="1623">
                  <c:v>0.17453289029999999</c:v>
                </c:pt>
                <c:pt idx="1624">
                  <c:v>0.17453289029999999</c:v>
                </c:pt>
                <c:pt idx="1625">
                  <c:v>0.17453289029999999</c:v>
                </c:pt>
                <c:pt idx="1626">
                  <c:v>0.17453289029999999</c:v>
                </c:pt>
                <c:pt idx="1627">
                  <c:v>0.17453289029999999</c:v>
                </c:pt>
                <c:pt idx="1628">
                  <c:v>0.17453289029999999</c:v>
                </c:pt>
                <c:pt idx="1629">
                  <c:v>0.17453289029999999</c:v>
                </c:pt>
                <c:pt idx="1630">
                  <c:v>0.17453289029999999</c:v>
                </c:pt>
                <c:pt idx="1631">
                  <c:v>0.17453289029999999</c:v>
                </c:pt>
                <c:pt idx="1632">
                  <c:v>0.17453289029999999</c:v>
                </c:pt>
                <c:pt idx="1633">
                  <c:v>0.17453289029999999</c:v>
                </c:pt>
                <c:pt idx="1634">
                  <c:v>0.17453289029999999</c:v>
                </c:pt>
                <c:pt idx="1635">
                  <c:v>0.17453289029999999</c:v>
                </c:pt>
                <c:pt idx="1636">
                  <c:v>0.17453289029999999</c:v>
                </c:pt>
                <c:pt idx="1637">
                  <c:v>0.17453289029999999</c:v>
                </c:pt>
                <c:pt idx="1638">
                  <c:v>0.17453289029999999</c:v>
                </c:pt>
                <c:pt idx="1639">
                  <c:v>0.17453289029999999</c:v>
                </c:pt>
                <c:pt idx="1640">
                  <c:v>0.17453289029999999</c:v>
                </c:pt>
                <c:pt idx="1641">
                  <c:v>0.17453289029999999</c:v>
                </c:pt>
                <c:pt idx="1642">
                  <c:v>0.17453289029999999</c:v>
                </c:pt>
                <c:pt idx="1643">
                  <c:v>0.17453289029999999</c:v>
                </c:pt>
                <c:pt idx="1644">
                  <c:v>0.17453289029999999</c:v>
                </c:pt>
                <c:pt idx="1645">
                  <c:v>0.17453289029999999</c:v>
                </c:pt>
                <c:pt idx="1646">
                  <c:v>0.17453289029999999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-0.17453289029999999</c:v>
                </c:pt>
                <c:pt idx="1924">
                  <c:v>-0.17453289029999999</c:v>
                </c:pt>
                <c:pt idx="1925">
                  <c:v>-0.17453289029999999</c:v>
                </c:pt>
                <c:pt idx="1926">
                  <c:v>-0.17453289029999999</c:v>
                </c:pt>
                <c:pt idx="1927">
                  <c:v>-0.17453289029999999</c:v>
                </c:pt>
                <c:pt idx="1928">
                  <c:v>-0.17453289029999999</c:v>
                </c:pt>
                <c:pt idx="1929">
                  <c:v>-0.17453289029999999</c:v>
                </c:pt>
                <c:pt idx="1930">
                  <c:v>-0.17453289029999999</c:v>
                </c:pt>
                <c:pt idx="1931">
                  <c:v>-0.17453289029999999</c:v>
                </c:pt>
                <c:pt idx="1932">
                  <c:v>-0.17453289029999999</c:v>
                </c:pt>
                <c:pt idx="1933">
                  <c:v>-0.17453289029999999</c:v>
                </c:pt>
                <c:pt idx="1934">
                  <c:v>-0.17453289029999999</c:v>
                </c:pt>
                <c:pt idx="1935">
                  <c:v>-0.17453289029999999</c:v>
                </c:pt>
                <c:pt idx="1936">
                  <c:v>-0.17453289029999999</c:v>
                </c:pt>
                <c:pt idx="1937">
                  <c:v>-0.17453289029999999</c:v>
                </c:pt>
                <c:pt idx="1938">
                  <c:v>-0.17453289029999999</c:v>
                </c:pt>
                <c:pt idx="1939">
                  <c:v>-0.17453289029999999</c:v>
                </c:pt>
                <c:pt idx="1940">
                  <c:v>-0.17453289029999999</c:v>
                </c:pt>
                <c:pt idx="1941">
                  <c:v>-0.17453289029999999</c:v>
                </c:pt>
                <c:pt idx="1942">
                  <c:v>-0.17453289029999999</c:v>
                </c:pt>
                <c:pt idx="1943">
                  <c:v>-0.17453289029999999</c:v>
                </c:pt>
                <c:pt idx="1944">
                  <c:v>-0.17453289029999999</c:v>
                </c:pt>
                <c:pt idx="1945">
                  <c:v>-0.17453289029999999</c:v>
                </c:pt>
                <c:pt idx="1946">
                  <c:v>-0.17453289029999999</c:v>
                </c:pt>
                <c:pt idx="1947">
                  <c:v>-0.17453289029999999</c:v>
                </c:pt>
                <c:pt idx="1948">
                  <c:v>-0.17453289029999999</c:v>
                </c:pt>
                <c:pt idx="1949">
                  <c:v>-0.17453289029999999</c:v>
                </c:pt>
                <c:pt idx="1950">
                  <c:v>-0.17453289029999999</c:v>
                </c:pt>
                <c:pt idx="1951">
                  <c:v>-0.17453289029999999</c:v>
                </c:pt>
                <c:pt idx="1952">
                  <c:v>-0.17453289029999999</c:v>
                </c:pt>
                <c:pt idx="1953">
                  <c:v>-0.17453289029999999</c:v>
                </c:pt>
                <c:pt idx="1954">
                  <c:v>-0.17453289029999999</c:v>
                </c:pt>
                <c:pt idx="1955">
                  <c:v>-0.17453289029999999</c:v>
                </c:pt>
                <c:pt idx="1956">
                  <c:v>-0.17453289029999999</c:v>
                </c:pt>
                <c:pt idx="1957">
                  <c:v>-0.17453289029999999</c:v>
                </c:pt>
                <c:pt idx="1958">
                  <c:v>-0.17453289029999999</c:v>
                </c:pt>
                <c:pt idx="1959">
                  <c:v>-0.17453289029999999</c:v>
                </c:pt>
                <c:pt idx="1960">
                  <c:v>-0.17453289029999999</c:v>
                </c:pt>
                <c:pt idx="1961">
                  <c:v>-0.17453289029999999</c:v>
                </c:pt>
                <c:pt idx="1962">
                  <c:v>-0.17453289029999999</c:v>
                </c:pt>
                <c:pt idx="1963">
                  <c:v>-0.17453289029999999</c:v>
                </c:pt>
                <c:pt idx="1964">
                  <c:v>-0.17453289029999999</c:v>
                </c:pt>
                <c:pt idx="1965">
                  <c:v>-0.17453289029999999</c:v>
                </c:pt>
                <c:pt idx="1966">
                  <c:v>-0.17453289029999999</c:v>
                </c:pt>
                <c:pt idx="1967">
                  <c:v>-0.17453289029999999</c:v>
                </c:pt>
                <c:pt idx="1968">
                  <c:v>-0.17453289029999999</c:v>
                </c:pt>
                <c:pt idx="1969">
                  <c:v>-0.17453289029999999</c:v>
                </c:pt>
                <c:pt idx="1970">
                  <c:v>-0.17453289029999999</c:v>
                </c:pt>
                <c:pt idx="1971">
                  <c:v>-0.17453289029999999</c:v>
                </c:pt>
                <c:pt idx="1972">
                  <c:v>-0.17453289029999999</c:v>
                </c:pt>
                <c:pt idx="1973">
                  <c:v>-0.17453289029999999</c:v>
                </c:pt>
                <c:pt idx="1974">
                  <c:v>-0.17453289029999999</c:v>
                </c:pt>
                <c:pt idx="1975">
                  <c:v>-0.17453289029999999</c:v>
                </c:pt>
                <c:pt idx="1976">
                  <c:v>-0.17453289029999999</c:v>
                </c:pt>
                <c:pt idx="1977">
                  <c:v>-0.17453289029999999</c:v>
                </c:pt>
                <c:pt idx="1978">
                  <c:v>-0.17453289029999999</c:v>
                </c:pt>
                <c:pt idx="1979">
                  <c:v>-0.17453289029999999</c:v>
                </c:pt>
                <c:pt idx="1980">
                  <c:v>-0.17453289029999999</c:v>
                </c:pt>
                <c:pt idx="1981">
                  <c:v>-0.17453289029999999</c:v>
                </c:pt>
                <c:pt idx="1982">
                  <c:v>-0.17453289029999999</c:v>
                </c:pt>
                <c:pt idx="1983">
                  <c:v>-0.17453289029999999</c:v>
                </c:pt>
                <c:pt idx="1984">
                  <c:v>-0.17453289029999999</c:v>
                </c:pt>
                <c:pt idx="1985">
                  <c:v>-0.17453289029999999</c:v>
                </c:pt>
                <c:pt idx="1986">
                  <c:v>-0.17453289029999999</c:v>
                </c:pt>
                <c:pt idx="1987">
                  <c:v>-0.17453289029999999</c:v>
                </c:pt>
                <c:pt idx="1988">
                  <c:v>-0.17453289029999999</c:v>
                </c:pt>
                <c:pt idx="1989">
                  <c:v>-0.17453289029999999</c:v>
                </c:pt>
                <c:pt idx="1990">
                  <c:v>-0.17453289029999999</c:v>
                </c:pt>
                <c:pt idx="1991">
                  <c:v>-0.17453289029999999</c:v>
                </c:pt>
                <c:pt idx="1992">
                  <c:v>-0.17453289029999999</c:v>
                </c:pt>
                <c:pt idx="1993">
                  <c:v>-0.17453289029999999</c:v>
                </c:pt>
                <c:pt idx="1994">
                  <c:v>-0.17453289029999999</c:v>
                </c:pt>
                <c:pt idx="1995">
                  <c:v>-0.17453289029999999</c:v>
                </c:pt>
                <c:pt idx="1996">
                  <c:v>-0.17453289029999999</c:v>
                </c:pt>
                <c:pt idx="1997">
                  <c:v>-0.17453289029999999</c:v>
                </c:pt>
                <c:pt idx="1998">
                  <c:v>-0.17453289029999999</c:v>
                </c:pt>
                <c:pt idx="1999">
                  <c:v>-0.17453289029999999</c:v>
                </c:pt>
                <c:pt idx="2000">
                  <c:v>-0.17453289029999999</c:v>
                </c:pt>
                <c:pt idx="2001">
                  <c:v>-0.17453289029999999</c:v>
                </c:pt>
                <c:pt idx="2002">
                  <c:v>-0.17453289029999999</c:v>
                </c:pt>
                <c:pt idx="2003">
                  <c:v>-0.17453289029999999</c:v>
                </c:pt>
                <c:pt idx="2004">
                  <c:v>-0.17453289029999999</c:v>
                </c:pt>
                <c:pt idx="2005">
                  <c:v>-0.17453289029999999</c:v>
                </c:pt>
                <c:pt idx="2006">
                  <c:v>-0.17453289029999999</c:v>
                </c:pt>
                <c:pt idx="2007">
                  <c:v>-0.17453289029999999</c:v>
                </c:pt>
                <c:pt idx="2008">
                  <c:v>-0.17453289029999999</c:v>
                </c:pt>
                <c:pt idx="2009">
                  <c:v>-0.17453289029999999</c:v>
                </c:pt>
                <c:pt idx="2010">
                  <c:v>-0.17453289029999999</c:v>
                </c:pt>
                <c:pt idx="2011">
                  <c:v>-0.17453289029999999</c:v>
                </c:pt>
                <c:pt idx="2012">
                  <c:v>-0.17453289029999999</c:v>
                </c:pt>
                <c:pt idx="2013">
                  <c:v>-0.17453289029999999</c:v>
                </c:pt>
                <c:pt idx="2014">
                  <c:v>-0.17453289029999999</c:v>
                </c:pt>
                <c:pt idx="2015">
                  <c:v>-0.17453289029999999</c:v>
                </c:pt>
                <c:pt idx="2016">
                  <c:v>-0.17453289029999999</c:v>
                </c:pt>
                <c:pt idx="2017">
                  <c:v>-0.17453289029999999</c:v>
                </c:pt>
                <c:pt idx="2018">
                  <c:v>-0.17453289029999999</c:v>
                </c:pt>
                <c:pt idx="2019">
                  <c:v>-0.17453289029999999</c:v>
                </c:pt>
                <c:pt idx="2020">
                  <c:v>-0.17453289029999999</c:v>
                </c:pt>
                <c:pt idx="2021">
                  <c:v>-0.17453289029999999</c:v>
                </c:pt>
                <c:pt idx="2022">
                  <c:v>-0.17453289029999999</c:v>
                </c:pt>
                <c:pt idx="2023">
                  <c:v>-0.17453289029999999</c:v>
                </c:pt>
                <c:pt idx="2024">
                  <c:v>-0.17453289029999999</c:v>
                </c:pt>
                <c:pt idx="2025">
                  <c:v>-0.17453289029999999</c:v>
                </c:pt>
                <c:pt idx="2026">
                  <c:v>-0.17453289029999999</c:v>
                </c:pt>
                <c:pt idx="2027">
                  <c:v>-0.17453289029999999</c:v>
                </c:pt>
                <c:pt idx="2028">
                  <c:v>-0.17453289029999999</c:v>
                </c:pt>
                <c:pt idx="2029">
                  <c:v>-0.17453289029999999</c:v>
                </c:pt>
                <c:pt idx="2030">
                  <c:v>-0.17453289029999999</c:v>
                </c:pt>
                <c:pt idx="2031">
                  <c:v>-0.17453289029999999</c:v>
                </c:pt>
                <c:pt idx="2032">
                  <c:v>-0.17453289029999999</c:v>
                </c:pt>
                <c:pt idx="2033">
                  <c:v>-0.17453289029999999</c:v>
                </c:pt>
                <c:pt idx="2034">
                  <c:v>-0.17453289029999999</c:v>
                </c:pt>
                <c:pt idx="2035">
                  <c:v>-0.17453289029999999</c:v>
                </c:pt>
                <c:pt idx="2036">
                  <c:v>-0.17453289029999999</c:v>
                </c:pt>
                <c:pt idx="2037">
                  <c:v>-0.17453289029999999</c:v>
                </c:pt>
                <c:pt idx="2038">
                  <c:v>-0.17453289029999999</c:v>
                </c:pt>
                <c:pt idx="2039">
                  <c:v>-0.17453289029999999</c:v>
                </c:pt>
                <c:pt idx="2040">
                  <c:v>-0.17453289029999999</c:v>
                </c:pt>
                <c:pt idx="2041">
                  <c:v>-0.17453289029999999</c:v>
                </c:pt>
                <c:pt idx="2042">
                  <c:v>-0.17453289029999999</c:v>
                </c:pt>
                <c:pt idx="2043">
                  <c:v>-0.17453289029999999</c:v>
                </c:pt>
                <c:pt idx="2044">
                  <c:v>-0.17453289029999999</c:v>
                </c:pt>
                <c:pt idx="2045">
                  <c:v>-0.17453289029999999</c:v>
                </c:pt>
                <c:pt idx="2046">
                  <c:v>-0.17453289029999999</c:v>
                </c:pt>
                <c:pt idx="2047">
                  <c:v>-0.17453289029999999</c:v>
                </c:pt>
                <c:pt idx="2048">
                  <c:v>-0.17453289029999999</c:v>
                </c:pt>
                <c:pt idx="2049">
                  <c:v>-0.17453289029999999</c:v>
                </c:pt>
                <c:pt idx="2050">
                  <c:v>-0.17453289029999999</c:v>
                </c:pt>
                <c:pt idx="2051">
                  <c:v>-0.17453289029999999</c:v>
                </c:pt>
                <c:pt idx="2052">
                  <c:v>-0.17453289029999999</c:v>
                </c:pt>
                <c:pt idx="2053">
                  <c:v>-0.17453289029999999</c:v>
                </c:pt>
                <c:pt idx="2054">
                  <c:v>-0.17453289029999999</c:v>
                </c:pt>
                <c:pt idx="2055">
                  <c:v>-0.17453289029999999</c:v>
                </c:pt>
                <c:pt idx="2056">
                  <c:v>-0.17453289029999999</c:v>
                </c:pt>
                <c:pt idx="2057">
                  <c:v>-0.17453289029999999</c:v>
                </c:pt>
                <c:pt idx="2058">
                  <c:v>-0.17453289029999999</c:v>
                </c:pt>
                <c:pt idx="2059">
                  <c:v>-0.17453289029999999</c:v>
                </c:pt>
                <c:pt idx="2060">
                  <c:v>-0.17453289029999999</c:v>
                </c:pt>
                <c:pt idx="2061">
                  <c:v>-0.17453289029999999</c:v>
                </c:pt>
                <c:pt idx="2062">
                  <c:v>-0.17453289029999999</c:v>
                </c:pt>
                <c:pt idx="2063">
                  <c:v>-0.17453289029999999</c:v>
                </c:pt>
                <c:pt idx="2064">
                  <c:v>-0.17453289029999999</c:v>
                </c:pt>
                <c:pt idx="2065">
                  <c:v>-0.17453289029999999</c:v>
                </c:pt>
                <c:pt idx="2066">
                  <c:v>-0.17453289029999999</c:v>
                </c:pt>
                <c:pt idx="2067">
                  <c:v>-0.17453289029999999</c:v>
                </c:pt>
                <c:pt idx="2068">
                  <c:v>-0.17453289029999999</c:v>
                </c:pt>
                <c:pt idx="2069">
                  <c:v>-0.17453289029999999</c:v>
                </c:pt>
                <c:pt idx="2070">
                  <c:v>-0.17453289029999999</c:v>
                </c:pt>
                <c:pt idx="2071">
                  <c:v>-0.17453289029999999</c:v>
                </c:pt>
                <c:pt idx="2072">
                  <c:v>-0.17453289029999999</c:v>
                </c:pt>
                <c:pt idx="2073">
                  <c:v>-0.17453289029999999</c:v>
                </c:pt>
                <c:pt idx="2074">
                  <c:v>-0.17453289029999999</c:v>
                </c:pt>
                <c:pt idx="2075">
                  <c:v>-0.17453289029999999</c:v>
                </c:pt>
                <c:pt idx="2076">
                  <c:v>-0.17453289029999999</c:v>
                </c:pt>
                <c:pt idx="2077">
                  <c:v>-0.17453289029999999</c:v>
                </c:pt>
                <c:pt idx="2078">
                  <c:v>-0.17453289029999999</c:v>
                </c:pt>
                <c:pt idx="2079">
                  <c:v>-0.17453289029999999</c:v>
                </c:pt>
                <c:pt idx="2080">
                  <c:v>-0.17453289029999999</c:v>
                </c:pt>
                <c:pt idx="2081">
                  <c:v>-0.17453289029999999</c:v>
                </c:pt>
                <c:pt idx="2082">
                  <c:v>-0.17453289029999999</c:v>
                </c:pt>
                <c:pt idx="2083">
                  <c:v>-0.17453289029999999</c:v>
                </c:pt>
                <c:pt idx="2084">
                  <c:v>-0.17453289029999999</c:v>
                </c:pt>
                <c:pt idx="2085">
                  <c:v>-0.17453289029999999</c:v>
                </c:pt>
                <c:pt idx="2086">
                  <c:v>-0.17453289029999999</c:v>
                </c:pt>
                <c:pt idx="2087">
                  <c:v>-0.17453289029999999</c:v>
                </c:pt>
                <c:pt idx="2088">
                  <c:v>-0.17453289029999999</c:v>
                </c:pt>
                <c:pt idx="2089">
                  <c:v>-0.17453289029999999</c:v>
                </c:pt>
                <c:pt idx="2090">
                  <c:v>-0.17453289029999999</c:v>
                </c:pt>
                <c:pt idx="2091">
                  <c:v>-0.17453289029999999</c:v>
                </c:pt>
                <c:pt idx="2092">
                  <c:v>-0.17453289029999999</c:v>
                </c:pt>
                <c:pt idx="2093">
                  <c:v>-0.17453289029999999</c:v>
                </c:pt>
                <c:pt idx="2094">
                  <c:v>-0.17453289029999999</c:v>
                </c:pt>
                <c:pt idx="2095">
                  <c:v>-0.17453289029999999</c:v>
                </c:pt>
                <c:pt idx="2096">
                  <c:v>-0.17453289029999999</c:v>
                </c:pt>
                <c:pt idx="2097">
                  <c:v>-0.17453289029999999</c:v>
                </c:pt>
                <c:pt idx="2098">
                  <c:v>-0.17453289029999999</c:v>
                </c:pt>
                <c:pt idx="2099">
                  <c:v>-0.17453289029999999</c:v>
                </c:pt>
                <c:pt idx="2100">
                  <c:v>-0.17453289029999999</c:v>
                </c:pt>
                <c:pt idx="2101">
                  <c:v>-0.17453289029999999</c:v>
                </c:pt>
                <c:pt idx="2102">
                  <c:v>-0.17453289029999999</c:v>
                </c:pt>
                <c:pt idx="2103">
                  <c:v>-0.17453289029999999</c:v>
                </c:pt>
                <c:pt idx="2104">
                  <c:v>-0.17453289029999999</c:v>
                </c:pt>
                <c:pt idx="2105">
                  <c:v>-0.17453289029999999</c:v>
                </c:pt>
                <c:pt idx="2106">
                  <c:v>-0.17453289029999999</c:v>
                </c:pt>
                <c:pt idx="2107">
                  <c:v>-0.17453289029999999</c:v>
                </c:pt>
                <c:pt idx="2108">
                  <c:v>-0.17453289029999999</c:v>
                </c:pt>
                <c:pt idx="2109">
                  <c:v>-0.17453289029999999</c:v>
                </c:pt>
                <c:pt idx="2110">
                  <c:v>-0.17453289029999999</c:v>
                </c:pt>
                <c:pt idx="2111">
                  <c:v>-0.17453289029999999</c:v>
                </c:pt>
                <c:pt idx="2112">
                  <c:v>-0.17453289029999999</c:v>
                </c:pt>
                <c:pt idx="2113">
                  <c:v>-0.17453289029999999</c:v>
                </c:pt>
                <c:pt idx="2114">
                  <c:v>-0.17453289029999999</c:v>
                </c:pt>
                <c:pt idx="2115">
                  <c:v>-0.17453289029999999</c:v>
                </c:pt>
                <c:pt idx="2116">
                  <c:v>-0.17453289029999999</c:v>
                </c:pt>
                <c:pt idx="2117">
                  <c:v>-0.17453289029999999</c:v>
                </c:pt>
                <c:pt idx="2118">
                  <c:v>-0.17453289029999999</c:v>
                </c:pt>
                <c:pt idx="2119">
                  <c:v>-0.17453289029999999</c:v>
                </c:pt>
                <c:pt idx="2120">
                  <c:v>-0.17453289029999999</c:v>
                </c:pt>
                <c:pt idx="2121">
                  <c:v>-0.17453289029999999</c:v>
                </c:pt>
                <c:pt idx="2122">
                  <c:v>-0.17453289029999999</c:v>
                </c:pt>
                <c:pt idx="2123">
                  <c:v>-0.17453289029999999</c:v>
                </c:pt>
                <c:pt idx="2124">
                  <c:v>-0.17453289029999999</c:v>
                </c:pt>
                <c:pt idx="2125">
                  <c:v>-0.17453289029999999</c:v>
                </c:pt>
                <c:pt idx="2126">
                  <c:v>-0.17453289029999999</c:v>
                </c:pt>
                <c:pt idx="2127">
                  <c:v>-0.17453289029999999</c:v>
                </c:pt>
                <c:pt idx="2128">
                  <c:v>-0.17453289029999999</c:v>
                </c:pt>
                <c:pt idx="2129">
                  <c:v>-0.17453289029999999</c:v>
                </c:pt>
                <c:pt idx="2130">
                  <c:v>-0.17453289029999999</c:v>
                </c:pt>
                <c:pt idx="2131">
                  <c:v>-0.17453289029999999</c:v>
                </c:pt>
                <c:pt idx="2132">
                  <c:v>-0.17453289029999999</c:v>
                </c:pt>
                <c:pt idx="2133">
                  <c:v>-0.17453289029999999</c:v>
                </c:pt>
                <c:pt idx="2134">
                  <c:v>-0.17453289029999999</c:v>
                </c:pt>
                <c:pt idx="2135">
                  <c:v>-0.17453289029999999</c:v>
                </c:pt>
                <c:pt idx="2136">
                  <c:v>-0.17453289029999999</c:v>
                </c:pt>
                <c:pt idx="2137">
                  <c:v>-0.17453289029999999</c:v>
                </c:pt>
                <c:pt idx="2138">
                  <c:v>-0.17453289029999999</c:v>
                </c:pt>
                <c:pt idx="2139">
                  <c:v>-0.17453289029999999</c:v>
                </c:pt>
                <c:pt idx="2140">
                  <c:v>-0.17453289029999999</c:v>
                </c:pt>
                <c:pt idx="2141">
                  <c:v>-0.17453289029999999</c:v>
                </c:pt>
                <c:pt idx="2142">
                  <c:v>-0.17453289029999999</c:v>
                </c:pt>
                <c:pt idx="2143">
                  <c:v>-0.17453289029999999</c:v>
                </c:pt>
                <c:pt idx="2144">
                  <c:v>-0.17453289029999999</c:v>
                </c:pt>
                <c:pt idx="2145">
                  <c:v>-0.17453289029999999</c:v>
                </c:pt>
                <c:pt idx="2146">
                  <c:v>-0.17453289029999999</c:v>
                </c:pt>
                <c:pt idx="2147">
                  <c:v>-0.17453289029999999</c:v>
                </c:pt>
                <c:pt idx="2148">
                  <c:v>-0.17453289029999999</c:v>
                </c:pt>
                <c:pt idx="2149">
                  <c:v>-0.17453289029999999</c:v>
                </c:pt>
                <c:pt idx="2150">
                  <c:v>-0.17453289029999999</c:v>
                </c:pt>
                <c:pt idx="2151">
                  <c:v>-0.17453289029999999</c:v>
                </c:pt>
                <c:pt idx="2152">
                  <c:v>-0.17453289029999999</c:v>
                </c:pt>
                <c:pt idx="2153">
                  <c:v>-0.17453289029999999</c:v>
                </c:pt>
                <c:pt idx="2154">
                  <c:v>-0.17453289029999999</c:v>
                </c:pt>
                <c:pt idx="2155">
                  <c:v>-0.17453289029999999</c:v>
                </c:pt>
                <c:pt idx="2156">
                  <c:v>-0.17453289029999999</c:v>
                </c:pt>
                <c:pt idx="2157">
                  <c:v>-0.17453289029999999</c:v>
                </c:pt>
                <c:pt idx="2158">
                  <c:v>-0.17453289029999999</c:v>
                </c:pt>
                <c:pt idx="2159">
                  <c:v>-0.17453289029999999</c:v>
                </c:pt>
                <c:pt idx="2160">
                  <c:v>-0.17453289029999999</c:v>
                </c:pt>
                <c:pt idx="2161">
                  <c:v>-0.17453289029999999</c:v>
                </c:pt>
                <c:pt idx="2162">
                  <c:v>-0.17453289029999999</c:v>
                </c:pt>
                <c:pt idx="2163">
                  <c:v>-0.17453289029999999</c:v>
                </c:pt>
                <c:pt idx="2164">
                  <c:v>-0.17453289029999999</c:v>
                </c:pt>
                <c:pt idx="2165">
                  <c:v>-0.17453289029999999</c:v>
                </c:pt>
                <c:pt idx="2166">
                  <c:v>-0.17453289029999999</c:v>
                </c:pt>
                <c:pt idx="2167">
                  <c:v>-0.17453289029999999</c:v>
                </c:pt>
                <c:pt idx="2168">
                  <c:v>-0.17453289029999999</c:v>
                </c:pt>
                <c:pt idx="2169">
                  <c:v>-0.17453289029999999</c:v>
                </c:pt>
                <c:pt idx="2170">
                  <c:v>-0.17453289029999999</c:v>
                </c:pt>
                <c:pt idx="2171">
                  <c:v>-0.17453289029999999</c:v>
                </c:pt>
                <c:pt idx="2172">
                  <c:v>-0.17453289029999999</c:v>
                </c:pt>
                <c:pt idx="2173">
                  <c:v>-0.17453289029999999</c:v>
                </c:pt>
                <c:pt idx="2174">
                  <c:v>-0.17453289029999999</c:v>
                </c:pt>
                <c:pt idx="2175">
                  <c:v>-0.17453289029999999</c:v>
                </c:pt>
                <c:pt idx="2176">
                  <c:v>-0.17453289029999999</c:v>
                </c:pt>
                <c:pt idx="2177">
                  <c:v>-0.17453289029999999</c:v>
                </c:pt>
                <c:pt idx="2178">
                  <c:v>-0.17453289029999999</c:v>
                </c:pt>
                <c:pt idx="2179">
                  <c:v>-0.17453289029999999</c:v>
                </c:pt>
                <c:pt idx="2180">
                  <c:v>-0.17453289029999999</c:v>
                </c:pt>
                <c:pt idx="2181">
                  <c:v>-0.17453289029999999</c:v>
                </c:pt>
                <c:pt idx="2182">
                  <c:v>-0.17453289029999999</c:v>
                </c:pt>
                <c:pt idx="2183">
                  <c:v>-0.17453289029999999</c:v>
                </c:pt>
                <c:pt idx="2184">
                  <c:v>-0.17453289029999999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6-491D-849D-44E53F21EB4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Hoja1!$D$1:$D$2618</c:f>
              <c:numCache>
                <c:formatCode>General</c:formatCode>
                <c:ptCount val="2618"/>
                <c:pt idx="0">
                  <c:v>1.0021850470000001E-3</c:v>
                </c:pt>
                <c:pt idx="1">
                  <c:v>1.2867972250000001E-3</c:v>
                </c:pt>
                <c:pt idx="2">
                  <c:v>6.6416710619999998E-4</c:v>
                </c:pt>
                <c:pt idx="3">
                  <c:v>9.3115121130000003E-4</c:v>
                </c:pt>
                <c:pt idx="4">
                  <c:v>6.8005174400000005E-4</c:v>
                </c:pt>
                <c:pt idx="5">
                  <c:v>7.4570626019999995E-4</c:v>
                </c:pt>
                <c:pt idx="6">
                  <c:v>1.0604187849999999E-3</c:v>
                </c:pt>
                <c:pt idx="7">
                  <c:v>1.2566819789999999E-3</c:v>
                </c:pt>
                <c:pt idx="8">
                  <c:v>9.7392499449999996E-4</c:v>
                </c:pt>
                <c:pt idx="9">
                  <c:v>1.489542425E-3</c:v>
                </c:pt>
                <c:pt idx="10">
                  <c:v>8.4129720930000004E-4</c:v>
                </c:pt>
                <c:pt idx="11">
                  <c:v>7.8550726180000004E-4</c:v>
                </c:pt>
                <c:pt idx="12">
                  <c:v>7.5004994869999999E-4</c:v>
                </c:pt>
                <c:pt idx="13">
                  <c:v>4.7535449269999998E-4</c:v>
                </c:pt>
                <c:pt idx="14">
                  <c:v>2.7044862509999998E-4</c:v>
                </c:pt>
                <c:pt idx="15">
                  <c:v>6.5518170600000001E-4</c:v>
                </c:pt>
                <c:pt idx="16">
                  <c:v>1.495562494E-3</c:v>
                </c:pt>
                <c:pt idx="17">
                  <c:v>1.298479736E-3</c:v>
                </c:pt>
                <c:pt idx="18">
                  <c:v>8.7799876929999996E-4</c:v>
                </c:pt>
                <c:pt idx="19">
                  <c:v>1.9731372590000001E-4</c:v>
                </c:pt>
                <c:pt idx="20">
                  <c:v>-2.4633109569999998E-4</c:v>
                </c:pt>
                <c:pt idx="21">
                  <c:v>-4.5590847730000002E-4</c:v>
                </c:pt>
                <c:pt idx="22">
                  <c:v>-1.9095093010000001E-4</c:v>
                </c:pt>
                <c:pt idx="23">
                  <c:v>4.385560751E-4</c:v>
                </c:pt>
                <c:pt idx="24">
                  <c:v>8.8419765230000002E-4</c:v>
                </c:pt>
                <c:pt idx="25">
                  <c:v>2.338439226E-4</c:v>
                </c:pt>
                <c:pt idx="26">
                  <c:v>-4.30740416E-4</c:v>
                </c:pt>
                <c:pt idx="27" formatCode="0.00E+00">
                  <c:v>-5.409866571E-5</c:v>
                </c:pt>
                <c:pt idx="28">
                  <c:v>9.2948228119999995E-4</c:v>
                </c:pt>
                <c:pt idx="29">
                  <c:v>1.7993226650000001E-3</c:v>
                </c:pt>
                <c:pt idx="30">
                  <c:v>1.132838428E-3</c:v>
                </c:pt>
                <c:pt idx="31">
                  <c:v>1.1373683809999999E-3</c:v>
                </c:pt>
                <c:pt idx="32">
                  <c:v>1.837611198E-4</c:v>
                </c:pt>
                <c:pt idx="33">
                  <c:v>7.331371307E-4</c:v>
                </c:pt>
                <c:pt idx="34">
                  <c:v>1.149766147E-3</c:v>
                </c:pt>
                <c:pt idx="35">
                  <c:v>1.2378320100000001E-3</c:v>
                </c:pt>
                <c:pt idx="36">
                  <c:v>1.0694041850000001E-3</c:v>
                </c:pt>
                <c:pt idx="37">
                  <c:v>1.02160871E-3</c:v>
                </c:pt>
                <c:pt idx="38">
                  <c:v>6.470456719E-4</c:v>
                </c:pt>
                <c:pt idx="39">
                  <c:v>1.056134701E-3</c:v>
                </c:pt>
                <c:pt idx="40">
                  <c:v>1.0966509580000001E-3</c:v>
                </c:pt>
                <c:pt idx="41">
                  <c:v>1.229502261E-3</c:v>
                </c:pt>
                <c:pt idx="42">
                  <c:v>8.610039949E-4</c:v>
                </c:pt>
                <c:pt idx="43">
                  <c:v>4.7024339439999998E-4</c:v>
                </c:pt>
                <c:pt idx="44">
                  <c:v>6.4996629949999997E-4</c:v>
                </c:pt>
                <c:pt idx="45">
                  <c:v>6.4354389909999996E-4</c:v>
                </c:pt>
                <c:pt idx="46">
                  <c:v>9.0803951029999998E-4</c:v>
                </c:pt>
                <c:pt idx="47">
                  <c:v>4.0587782859999999E-4</c:v>
                </c:pt>
                <c:pt idx="48">
                  <c:v>2.6919692750000001E-4</c:v>
                </c:pt>
                <c:pt idx="49">
                  <c:v>1.158259809E-3</c:v>
                </c:pt>
                <c:pt idx="50">
                  <c:v>1.1417195199999999E-3</c:v>
                </c:pt>
                <c:pt idx="51">
                  <c:v>8.3244591950000003E-4</c:v>
                </c:pt>
                <c:pt idx="52">
                  <c:v>3.6201626060000002E-4</c:v>
                </c:pt>
                <c:pt idx="53">
                  <c:v>-2.5968998669999998E-4</c:v>
                </c:pt>
                <c:pt idx="54">
                  <c:v>-1.2192875149999999E-4</c:v>
                </c:pt>
                <c:pt idx="55" formatCode="0.00E+00">
                  <c:v>2.5331974029999999E-5</c:v>
                </c:pt>
                <c:pt idx="56">
                  <c:v>1.504048705E-4</c:v>
                </c:pt>
                <c:pt idx="57">
                  <c:v>3.1328946350000001E-4</c:v>
                </c:pt>
                <c:pt idx="58">
                  <c:v>1.997128129E-4</c:v>
                </c:pt>
                <c:pt idx="59">
                  <c:v>5.8659166099999998E-4</c:v>
                </c:pt>
                <c:pt idx="60">
                  <c:v>6.7207217220000004E-4</c:v>
                </c:pt>
                <c:pt idx="61">
                  <c:v>8.1004947419999998E-4</c:v>
                </c:pt>
                <c:pt idx="62">
                  <c:v>1.3873800640000001E-3</c:v>
                </c:pt>
                <c:pt idx="63">
                  <c:v>7.863566279E-4</c:v>
                </c:pt>
                <c:pt idx="64">
                  <c:v>6.0654431579999996E-4</c:v>
                </c:pt>
                <c:pt idx="65">
                  <c:v>7.9348683360000005E-4</c:v>
                </c:pt>
                <c:pt idx="66">
                  <c:v>1.0287240149999999E-3</c:v>
                </c:pt>
                <c:pt idx="67">
                  <c:v>7.4908882379999997E-4</c:v>
                </c:pt>
                <c:pt idx="68">
                  <c:v>1.0877773170000001E-3</c:v>
                </c:pt>
                <c:pt idx="69">
                  <c:v>1.5199333429999999E-3</c:v>
                </c:pt>
                <c:pt idx="70">
                  <c:v>1.7333850259999999E-3</c:v>
                </c:pt>
                <c:pt idx="71">
                  <c:v>1.6562417150000001E-3</c:v>
                </c:pt>
                <c:pt idx="72">
                  <c:v>1.3549998400000001E-3</c:v>
                </c:pt>
                <c:pt idx="73">
                  <c:v>1.224778593E-3</c:v>
                </c:pt>
                <c:pt idx="74">
                  <c:v>1.218147576E-3</c:v>
                </c:pt>
                <c:pt idx="75">
                  <c:v>1.183345914E-3</c:v>
                </c:pt>
                <c:pt idx="76">
                  <c:v>6.7362189290000004E-4</c:v>
                </c:pt>
                <c:pt idx="77">
                  <c:v>1.889243722E-4</c:v>
                </c:pt>
                <c:pt idx="78">
                  <c:v>1.666471362E-4</c:v>
                </c:pt>
                <c:pt idx="79">
                  <c:v>2.2790580989999999E-4</c:v>
                </c:pt>
                <c:pt idx="80">
                  <c:v>5.6371837849999995E-4</c:v>
                </c:pt>
                <c:pt idx="81">
                  <c:v>1.679733396E-4</c:v>
                </c:pt>
                <c:pt idx="82">
                  <c:v>2.225190401E-4</c:v>
                </c:pt>
                <c:pt idx="83">
                  <c:v>1.4712288980000001E-3</c:v>
                </c:pt>
                <c:pt idx="84">
                  <c:v>1.1914148929999999E-3</c:v>
                </c:pt>
                <c:pt idx="85">
                  <c:v>6.2680244450000005E-4</c:v>
                </c:pt>
                <c:pt idx="86">
                  <c:v>-1.098364592E-4</c:v>
                </c:pt>
                <c:pt idx="87">
                  <c:v>-8.5356086489999999E-4</c:v>
                </c:pt>
                <c:pt idx="88" formatCode="0.00E+00">
                  <c:v>-6.2026083470000001E-5</c:v>
                </c:pt>
                <c:pt idx="89">
                  <c:v>3.6933273079999999E-4</c:v>
                </c:pt>
                <c:pt idx="90">
                  <c:v>7.067844272E-4</c:v>
                </c:pt>
                <c:pt idx="91">
                  <c:v>1.1482462290000001E-3</c:v>
                </c:pt>
                <c:pt idx="92">
                  <c:v>9.4205141070000001E-4</c:v>
                </c:pt>
                <c:pt idx="93">
                  <c:v>9.724721313E-4</c:v>
                </c:pt>
                <c:pt idx="94">
                  <c:v>1.2258961799999999E-3</c:v>
                </c:pt>
                <c:pt idx="95">
                  <c:v>1.4633610839999999E-3</c:v>
                </c:pt>
                <c:pt idx="96">
                  <c:v>2.001129091E-3</c:v>
                </c:pt>
                <c:pt idx="97">
                  <c:v>1.947261393E-3</c:v>
                </c:pt>
                <c:pt idx="98">
                  <c:v>1.466557384E-3</c:v>
                </c:pt>
                <c:pt idx="99">
                  <c:v>1.1178255079999999E-3</c:v>
                </c:pt>
                <c:pt idx="100">
                  <c:v>1.4053285120000001E-3</c:v>
                </c:pt>
                <c:pt idx="101">
                  <c:v>1.6251429919999999E-3</c:v>
                </c:pt>
                <c:pt idx="102">
                  <c:v>1.7962530259999999E-3</c:v>
                </c:pt>
                <c:pt idx="103">
                  <c:v>3.815516829E-4</c:v>
                </c:pt>
                <c:pt idx="104">
                  <c:v>6.3570588830000004E-4</c:v>
                </c:pt>
                <c:pt idx="105">
                  <c:v>1.0267570610000001E-3</c:v>
                </c:pt>
                <c:pt idx="106">
                  <c:v>5.726665258E-4</c:v>
                </c:pt>
                <c:pt idx="107">
                  <c:v>1.1782273650000001E-3</c:v>
                </c:pt>
                <c:pt idx="108">
                  <c:v>9.9433213469999997E-4</c:v>
                </c:pt>
                <c:pt idx="109">
                  <c:v>1.351624727E-3</c:v>
                </c:pt>
                <c:pt idx="110">
                  <c:v>1.8074885010000001E-3</c:v>
                </c:pt>
                <c:pt idx="111">
                  <c:v>1.5081614260000001E-3</c:v>
                </c:pt>
                <c:pt idx="112">
                  <c:v>1.1588111520000001E-3</c:v>
                </c:pt>
                <c:pt idx="113">
                  <c:v>1.3922750949999999E-3</c:v>
                </c:pt>
                <c:pt idx="114">
                  <c:v>1.1069849129999999E-3</c:v>
                </c:pt>
                <c:pt idx="115">
                  <c:v>1.1873468759999999E-3</c:v>
                </c:pt>
                <c:pt idx="116">
                  <c:v>2.508461475E-4</c:v>
                </c:pt>
                <c:pt idx="117">
                  <c:v>5.4258853200000003E-4</c:v>
                </c:pt>
                <c:pt idx="118">
                  <c:v>7.7966600659999999E-4</c:v>
                </c:pt>
                <c:pt idx="119">
                  <c:v>8.0948323009999998E-4</c:v>
                </c:pt>
                <c:pt idx="120">
                  <c:v>4.9418210979999995E-4</c:v>
                </c:pt>
                <c:pt idx="121">
                  <c:v>2.0436197520000001E-4</c:v>
                </c:pt>
                <c:pt idx="122">
                  <c:v>8.1771612170000003E-4</c:v>
                </c:pt>
                <c:pt idx="123">
                  <c:v>1.153968275E-3</c:v>
                </c:pt>
                <c:pt idx="124">
                  <c:v>6.1004608869999997E-4</c:v>
                </c:pt>
                <c:pt idx="125">
                  <c:v>9.5782428979999999E-4</c:v>
                </c:pt>
                <c:pt idx="126">
                  <c:v>1.499220729E-3</c:v>
                </c:pt>
                <c:pt idx="127">
                  <c:v>1.124598086E-3</c:v>
                </c:pt>
                <c:pt idx="128">
                  <c:v>1.146934927E-3</c:v>
                </c:pt>
                <c:pt idx="129">
                  <c:v>3.343224525E-4</c:v>
                </c:pt>
                <c:pt idx="130">
                  <c:v>5.5897980929999998E-4</c:v>
                </c:pt>
                <c:pt idx="131">
                  <c:v>1.0591670870000001E-3</c:v>
                </c:pt>
                <c:pt idx="132">
                  <c:v>1.3466551900000001E-3</c:v>
                </c:pt>
                <c:pt idx="133">
                  <c:v>2.4546384810000001E-3</c:v>
                </c:pt>
                <c:pt idx="134">
                  <c:v>1.750670373E-3</c:v>
                </c:pt>
                <c:pt idx="135">
                  <c:v>2.0784065130000002E-3</c:v>
                </c:pt>
                <c:pt idx="136">
                  <c:v>9.8060816530000003E-4</c:v>
                </c:pt>
                <c:pt idx="137" formatCode="0.00E+00">
                  <c:v>-3.2417476179999997E-5</c:v>
                </c:pt>
                <c:pt idx="138" formatCode="0.00E+00">
                  <c:v>-4.3511390689999999E-6</c:v>
                </c:pt>
                <c:pt idx="139">
                  <c:v>5.8821588750000004E-4</c:v>
                </c:pt>
                <c:pt idx="140">
                  <c:v>8.0981105569999997E-4</c:v>
                </c:pt>
                <c:pt idx="141">
                  <c:v>7.9866498709999997E-4</c:v>
                </c:pt>
                <c:pt idx="142">
                  <c:v>8.6772441859999999E-4</c:v>
                </c:pt>
                <c:pt idx="143">
                  <c:v>4.2035430669999999E-4</c:v>
                </c:pt>
                <c:pt idx="144">
                  <c:v>1.36770308E-4</c:v>
                </c:pt>
                <c:pt idx="145">
                  <c:v>3.1546503310000002E-4</c:v>
                </c:pt>
                <c:pt idx="146">
                  <c:v>9.9506229159999991E-4</c:v>
                </c:pt>
                <c:pt idx="147">
                  <c:v>3.472790122E-4</c:v>
                </c:pt>
                <c:pt idx="148">
                  <c:v>7.6694786550000004E-4</c:v>
                </c:pt>
                <c:pt idx="149">
                  <c:v>7.570460439E-4</c:v>
                </c:pt>
                <c:pt idx="150">
                  <c:v>5.113482475E-4</c:v>
                </c:pt>
                <c:pt idx="151" formatCode="0.00E+00">
                  <c:v>-7.6554715630000001E-5</c:v>
                </c:pt>
                <c:pt idx="152">
                  <c:v>6.2035769219999999E-4</c:v>
                </c:pt>
                <c:pt idx="153">
                  <c:v>1.1094436050000001E-3</c:v>
                </c:pt>
                <c:pt idx="154">
                  <c:v>2.153001726E-3</c:v>
                </c:pt>
                <c:pt idx="155">
                  <c:v>1.660473645E-3</c:v>
                </c:pt>
                <c:pt idx="156">
                  <c:v>6.5555423499999996E-4</c:v>
                </c:pt>
                <c:pt idx="157">
                  <c:v>1.2316405770000001E-3</c:v>
                </c:pt>
                <c:pt idx="158">
                  <c:v>9.788870811000001E-4</c:v>
                </c:pt>
                <c:pt idx="159">
                  <c:v>1.0544136170000001E-3</c:v>
                </c:pt>
                <c:pt idx="160">
                  <c:v>1.391738653E-3</c:v>
                </c:pt>
                <c:pt idx="161">
                  <c:v>1.488171518E-3</c:v>
                </c:pt>
                <c:pt idx="162">
                  <c:v>7.1587413550000002E-4</c:v>
                </c:pt>
                <c:pt idx="163">
                  <c:v>2.9853731389999999E-4</c:v>
                </c:pt>
                <c:pt idx="164">
                  <c:v>4.786252975E-4</c:v>
                </c:pt>
                <c:pt idx="165">
                  <c:v>1.906305552E-4</c:v>
                </c:pt>
                <c:pt idx="166" formatCode="0.00E+00">
                  <c:v>-2.2746622560000001E-5</c:v>
                </c:pt>
                <c:pt idx="167" formatCode="0.00E+00">
                  <c:v>8.8088214400000006E-5</c:v>
                </c:pt>
                <c:pt idx="168">
                  <c:v>-2.887994051E-4</c:v>
                </c:pt>
                <c:pt idx="169">
                  <c:v>6.7970156669999997E-4</c:v>
                </c:pt>
                <c:pt idx="170">
                  <c:v>1.2641400100000001E-4</c:v>
                </c:pt>
                <c:pt idx="171">
                  <c:v>5.2835792300000002E-4</c:v>
                </c:pt>
                <c:pt idx="172">
                  <c:v>4.342719913E-4</c:v>
                </c:pt>
                <c:pt idx="173">
                  <c:v>-2.6617199179999998E-4</c:v>
                </c:pt>
                <c:pt idx="174">
                  <c:v>1.147091389E-4</c:v>
                </c:pt>
                <c:pt idx="175">
                  <c:v>2.6733428240000002E-4</c:v>
                </c:pt>
                <c:pt idx="176">
                  <c:v>8.9590251449999997E-4</c:v>
                </c:pt>
                <c:pt idx="177">
                  <c:v>7.4496865269999999E-4</c:v>
                </c:pt>
                <c:pt idx="178">
                  <c:v>2.9847770929999998E-4</c:v>
                </c:pt>
                <c:pt idx="179">
                  <c:v>4.6943873169999999E-4</c:v>
                </c:pt>
                <c:pt idx="180">
                  <c:v>4.498362541E-4</c:v>
                </c:pt>
                <c:pt idx="181">
                  <c:v>1.1710971590000001E-3</c:v>
                </c:pt>
                <c:pt idx="182">
                  <c:v>4.6660751099999998E-4</c:v>
                </c:pt>
                <c:pt idx="183">
                  <c:v>-2.7339905500000001E-4</c:v>
                </c:pt>
                <c:pt idx="184">
                  <c:v>-2.6195496320000002E-4</c:v>
                </c:pt>
                <c:pt idx="185">
                  <c:v>2.1218508479999999E-4</c:v>
                </c:pt>
                <c:pt idx="186" formatCode="0.00E+00">
                  <c:v>7.732957602E-5</c:v>
                </c:pt>
                <c:pt idx="187">
                  <c:v>4.5197457079999999E-4</c:v>
                </c:pt>
                <c:pt idx="188">
                  <c:v>1.546993852E-3</c:v>
                </c:pt>
                <c:pt idx="189">
                  <c:v>7.4430555109999995E-4</c:v>
                </c:pt>
                <c:pt idx="190">
                  <c:v>8.6192041640000005E-4</c:v>
                </c:pt>
                <c:pt idx="191">
                  <c:v>4.0953606369999998E-4</c:v>
                </c:pt>
                <c:pt idx="192">
                  <c:v>1.5441849830000001E-3</c:v>
                </c:pt>
                <c:pt idx="193">
                  <c:v>1.042284071E-3</c:v>
                </c:pt>
                <c:pt idx="194">
                  <c:v>1.0244771839999999E-3</c:v>
                </c:pt>
                <c:pt idx="195">
                  <c:v>1.7786771059999999E-4</c:v>
                </c:pt>
                <c:pt idx="196">
                  <c:v>-6.1736255879999997E-4</c:v>
                </c:pt>
                <c:pt idx="197">
                  <c:v>-1.3435631989999999E-4</c:v>
                </c:pt>
                <c:pt idx="198">
                  <c:v>2.2677332160000001E-4</c:v>
                </c:pt>
                <c:pt idx="199">
                  <c:v>1.461789012E-3</c:v>
                </c:pt>
                <c:pt idx="200">
                  <c:v>1.2457892299999999E-3</c:v>
                </c:pt>
                <c:pt idx="201">
                  <c:v>2.357080579E-3</c:v>
                </c:pt>
                <c:pt idx="202">
                  <c:v>2.3044422269999998E-3</c:v>
                </c:pt>
                <c:pt idx="203">
                  <c:v>1.5918761489999999E-3</c:v>
                </c:pt>
                <c:pt idx="204">
                  <c:v>1.2589320539999999E-3</c:v>
                </c:pt>
                <c:pt idx="205">
                  <c:v>8.2542002200000002E-4</c:v>
                </c:pt>
                <c:pt idx="206">
                  <c:v>5.0044804810000002E-4</c:v>
                </c:pt>
                <c:pt idx="207">
                  <c:v>9.1546028850000003E-4</c:v>
                </c:pt>
                <c:pt idx="208">
                  <c:v>3.3170729879999997E-4</c:v>
                </c:pt>
                <c:pt idx="209">
                  <c:v>3.7728995079999998E-4</c:v>
                </c:pt>
                <c:pt idx="210">
                  <c:v>1.3429820539999999E-3</c:v>
                </c:pt>
                <c:pt idx="211">
                  <c:v>4.6352297069999999E-4</c:v>
                </c:pt>
                <c:pt idx="212">
                  <c:v>9.5117837189999995E-4</c:v>
                </c:pt>
                <c:pt idx="213">
                  <c:v>4.9538910389999998E-4</c:v>
                </c:pt>
                <c:pt idx="214">
                  <c:v>3.9680302139999998E-4</c:v>
                </c:pt>
                <c:pt idx="215">
                  <c:v>9.4663351769999995E-4</c:v>
                </c:pt>
                <c:pt idx="216">
                  <c:v>1.1949315670000001E-3</c:v>
                </c:pt>
                <c:pt idx="217">
                  <c:v>3.466382623E-4</c:v>
                </c:pt>
                <c:pt idx="218">
                  <c:v>8.5141509770000001E-4</c:v>
                </c:pt>
                <c:pt idx="219">
                  <c:v>1.4613196250000001E-3</c:v>
                </c:pt>
                <c:pt idx="220">
                  <c:v>1.464813948E-3</c:v>
                </c:pt>
                <c:pt idx="221">
                  <c:v>1.3121292000000001E-3</c:v>
                </c:pt>
                <c:pt idx="222">
                  <c:v>7.0714205500000001E-4</c:v>
                </c:pt>
                <c:pt idx="223">
                  <c:v>7.8330188989999996E-4</c:v>
                </c:pt>
                <c:pt idx="224">
                  <c:v>1.318611205E-3</c:v>
                </c:pt>
                <c:pt idx="225">
                  <c:v>2.5270581249999999E-3</c:v>
                </c:pt>
                <c:pt idx="226">
                  <c:v>1.525305212E-3</c:v>
                </c:pt>
                <c:pt idx="227">
                  <c:v>1.1195465919999999E-3</c:v>
                </c:pt>
                <c:pt idx="228">
                  <c:v>5.2606314420000004E-4</c:v>
                </c:pt>
                <c:pt idx="229">
                  <c:v>7.1483105420000004E-4</c:v>
                </c:pt>
                <c:pt idx="230">
                  <c:v>9.8518282180000004E-4</c:v>
                </c:pt>
                <c:pt idx="231">
                  <c:v>7.4466317889999997E-4</c:v>
                </c:pt>
                <c:pt idx="232">
                  <c:v>2.148225904E-4</c:v>
                </c:pt>
                <c:pt idx="233">
                  <c:v>-4.5885890719999999E-4</c:v>
                </c:pt>
                <c:pt idx="234">
                  <c:v>1.4849752190000001E-4</c:v>
                </c:pt>
                <c:pt idx="235">
                  <c:v>1.281730831E-3</c:v>
                </c:pt>
                <c:pt idx="236">
                  <c:v>1.0258927939999999E-3</c:v>
                </c:pt>
                <c:pt idx="237">
                  <c:v>1.047849655E-3</c:v>
                </c:pt>
                <c:pt idx="238">
                  <c:v>4.160106182E-4</c:v>
                </c:pt>
                <c:pt idx="239" formatCode="0.00E+00">
                  <c:v>5.8285892009999998E-5</c:v>
                </c:pt>
                <c:pt idx="240">
                  <c:v>1.1774078009999999E-3</c:v>
                </c:pt>
                <c:pt idx="241">
                  <c:v>9.4775110479999999E-4</c:v>
                </c:pt>
                <c:pt idx="242">
                  <c:v>-3.0902773139999999E-4</c:v>
                </c:pt>
                <c:pt idx="243">
                  <c:v>7.2079151869999998E-4</c:v>
                </c:pt>
                <c:pt idx="244">
                  <c:v>6.3159316779999998E-4</c:v>
                </c:pt>
                <c:pt idx="245">
                  <c:v>8.6089968680000005E-4</c:v>
                </c:pt>
                <c:pt idx="246">
                  <c:v>1.036755741E-3</c:v>
                </c:pt>
                <c:pt idx="247">
                  <c:v>1.2644454839999999E-3</c:v>
                </c:pt>
                <c:pt idx="248">
                  <c:v>1.763992012E-3</c:v>
                </c:pt>
                <c:pt idx="249">
                  <c:v>1.1464729910000001E-3</c:v>
                </c:pt>
                <c:pt idx="250">
                  <c:v>7.858201861E-4</c:v>
                </c:pt>
                <c:pt idx="251">
                  <c:v>1.23835355E-3</c:v>
                </c:pt>
                <c:pt idx="252">
                  <c:v>1.1064782739999999E-3</c:v>
                </c:pt>
                <c:pt idx="253">
                  <c:v>1.9195377829999999E-3</c:v>
                </c:pt>
                <c:pt idx="254">
                  <c:v>1.650206745E-3</c:v>
                </c:pt>
                <c:pt idx="255">
                  <c:v>1.865006983E-3</c:v>
                </c:pt>
                <c:pt idx="256">
                  <c:v>2.3451820019999999E-3</c:v>
                </c:pt>
                <c:pt idx="257">
                  <c:v>2.0155534149999999E-3</c:v>
                </c:pt>
                <c:pt idx="258">
                  <c:v>9.519383311E-4</c:v>
                </c:pt>
                <c:pt idx="259">
                  <c:v>6.0202926400000005E-4</c:v>
                </c:pt>
                <c:pt idx="260">
                  <c:v>1.072995365E-3</c:v>
                </c:pt>
                <c:pt idx="261">
                  <c:v>7.8754872079999998E-4</c:v>
                </c:pt>
                <c:pt idx="262">
                  <c:v>3.244355321E-4</c:v>
                </c:pt>
                <c:pt idx="263">
                  <c:v>3.6572664980000002E-4</c:v>
                </c:pt>
                <c:pt idx="264">
                  <c:v>1.1032968760000001E-3</c:v>
                </c:pt>
                <c:pt idx="265">
                  <c:v>9.0415775779999999E-4</c:v>
                </c:pt>
                <c:pt idx="266">
                  <c:v>4.2083859440000002E-4</c:v>
                </c:pt>
                <c:pt idx="267">
                  <c:v>9.5368176700000003E-4</c:v>
                </c:pt>
                <c:pt idx="268">
                  <c:v>1.1891871689999999E-3</c:v>
                </c:pt>
                <c:pt idx="269">
                  <c:v>6.8182498219999997E-4</c:v>
                </c:pt>
                <c:pt idx="270">
                  <c:v>8.4631890060000005E-4</c:v>
                </c:pt>
                <c:pt idx="271">
                  <c:v>7.1128457779999997E-4</c:v>
                </c:pt>
                <c:pt idx="272">
                  <c:v>8.1346929070000003E-4</c:v>
                </c:pt>
                <c:pt idx="273">
                  <c:v>7.2754174469999997E-4</c:v>
                </c:pt>
                <c:pt idx="274">
                  <c:v>6.2942504880000004E-4</c:v>
                </c:pt>
                <c:pt idx="275">
                  <c:v>7.0013850929999996E-4</c:v>
                </c:pt>
                <c:pt idx="276">
                  <c:v>9.4194710249999997E-4</c:v>
                </c:pt>
                <c:pt idx="277">
                  <c:v>1.4886260029999999E-4</c:v>
                </c:pt>
                <c:pt idx="278">
                  <c:v>3.6370009180000001E-4</c:v>
                </c:pt>
                <c:pt idx="279">
                  <c:v>8.4325671199999999E-4</c:v>
                </c:pt>
                <c:pt idx="280">
                  <c:v>2.1362304689999999E-4</c:v>
                </c:pt>
                <c:pt idx="281">
                  <c:v>8.0288201569999999E-4</c:v>
                </c:pt>
                <c:pt idx="282">
                  <c:v>1.9568279390000001E-3</c:v>
                </c:pt>
                <c:pt idx="283">
                  <c:v>2.3072883490000001E-3</c:v>
                </c:pt>
                <c:pt idx="284">
                  <c:v>1.8654689189999999E-3</c:v>
                </c:pt>
                <c:pt idx="285">
                  <c:v>1.103155315E-3</c:v>
                </c:pt>
                <c:pt idx="286">
                  <c:v>8.0769509079999999E-4</c:v>
                </c:pt>
                <c:pt idx="287">
                  <c:v>1.0877028110000001E-3</c:v>
                </c:pt>
                <c:pt idx="288">
                  <c:v>1.5895366670000001E-3</c:v>
                </c:pt>
                <c:pt idx="289">
                  <c:v>1.4707446099999999E-3</c:v>
                </c:pt>
                <c:pt idx="290">
                  <c:v>9.880065918000001E-4</c:v>
                </c:pt>
                <c:pt idx="291">
                  <c:v>1.1269003149999999E-3</c:v>
                </c:pt>
                <c:pt idx="292">
                  <c:v>8.0399960280000003E-4</c:v>
                </c:pt>
                <c:pt idx="293">
                  <c:v>1.0289773339999999E-3</c:v>
                </c:pt>
                <c:pt idx="294">
                  <c:v>8.0996006729999997E-4</c:v>
                </c:pt>
                <c:pt idx="295">
                  <c:v>7.7753514049999997E-4</c:v>
                </c:pt>
                <c:pt idx="296">
                  <c:v>6.8696588279999998E-4</c:v>
                </c:pt>
                <c:pt idx="297">
                  <c:v>4.021599889E-4</c:v>
                </c:pt>
                <c:pt idx="298">
                  <c:v>1.6272813080000001E-4</c:v>
                </c:pt>
                <c:pt idx="299">
                  <c:v>1.006819308E-3</c:v>
                </c:pt>
                <c:pt idx="300" formatCode="0.00E+00">
                  <c:v>-9.9971890449999999E-5</c:v>
                </c:pt>
                <c:pt idx="301">
                  <c:v>-4.3348222970000002E-4</c:v>
                </c:pt>
                <c:pt idx="302">
                  <c:v>-1.418367028E-4</c:v>
                </c:pt>
                <c:pt idx="303">
                  <c:v>3.5724788900000002E-4</c:v>
                </c:pt>
                <c:pt idx="304">
                  <c:v>5.4807960990000001E-4</c:v>
                </c:pt>
                <c:pt idx="305">
                  <c:v>1.21114403E-3</c:v>
                </c:pt>
                <c:pt idx="306">
                  <c:v>1.212112606E-3</c:v>
                </c:pt>
                <c:pt idx="307">
                  <c:v>8.2807987930000001E-4</c:v>
                </c:pt>
                <c:pt idx="308">
                  <c:v>-1.032054424E-4</c:v>
                </c:pt>
                <c:pt idx="309" formatCode="0.00E+00">
                  <c:v>-3.3035874369999999E-5</c:v>
                </c:pt>
                <c:pt idx="310">
                  <c:v>7.0790201430000004E-4</c:v>
                </c:pt>
                <c:pt idx="311">
                  <c:v>7.0517510180000001E-4</c:v>
                </c:pt>
                <c:pt idx="312">
                  <c:v>7.9530477520000004E-4</c:v>
                </c:pt>
                <c:pt idx="313" formatCode="0.00E+00">
                  <c:v>-2.1606683729999999E-5</c:v>
                </c:pt>
                <c:pt idx="314">
                  <c:v>2.9965490099999998E-4</c:v>
                </c:pt>
                <c:pt idx="315">
                  <c:v>8.1467628479999995E-4</c:v>
                </c:pt>
                <c:pt idx="316">
                  <c:v>1.261979342E-3</c:v>
                </c:pt>
                <c:pt idx="317">
                  <c:v>5.2259117360000003E-4</c:v>
                </c:pt>
                <c:pt idx="318">
                  <c:v>9.5320492980000004E-4</c:v>
                </c:pt>
                <c:pt idx="319">
                  <c:v>5.9514492750000001E-4</c:v>
                </c:pt>
                <c:pt idx="320">
                  <c:v>-5.9748440980000005E-4</c:v>
                </c:pt>
                <c:pt idx="321" formatCode="0.00E+00">
                  <c:v>-4.322081804E-5</c:v>
                </c:pt>
                <c:pt idx="322">
                  <c:v>3.2422691580000001E-4</c:v>
                </c:pt>
                <c:pt idx="323">
                  <c:v>2.4118795989999998E-3</c:v>
                </c:pt>
                <c:pt idx="324">
                  <c:v>2.1179988980000002E-3</c:v>
                </c:pt>
                <c:pt idx="325">
                  <c:v>3.234572709E-3</c:v>
                </c:pt>
                <c:pt idx="326">
                  <c:v>2.2526755929999998E-3</c:v>
                </c:pt>
                <c:pt idx="327">
                  <c:v>2.2620633239999999E-3</c:v>
                </c:pt>
                <c:pt idx="328" formatCode="0.00E+00">
                  <c:v>7.0445239539999998E-5</c:v>
                </c:pt>
                <c:pt idx="329">
                  <c:v>2.4456903339999999E-3</c:v>
                </c:pt>
                <c:pt idx="330">
                  <c:v>3.5751610989999999E-3</c:v>
                </c:pt>
                <c:pt idx="331">
                  <c:v>5.7543665169999996E-3</c:v>
                </c:pt>
                <c:pt idx="332">
                  <c:v>3.8343742490000001E-3</c:v>
                </c:pt>
                <c:pt idx="333">
                  <c:v>9.1389268640000004E-3</c:v>
                </c:pt>
                <c:pt idx="334">
                  <c:v>3.5982206460000001E-3</c:v>
                </c:pt>
                <c:pt idx="335">
                  <c:v>-1.2524947520000001E-3</c:v>
                </c:pt>
                <c:pt idx="336">
                  <c:v>-5.3105652330000001E-3</c:v>
                </c:pt>
                <c:pt idx="337">
                  <c:v>-5.4467394950000001E-3</c:v>
                </c:pt>
                <c:pt idx="338">
                  <c:v>-7.8038871290000002E-4</c:v>
                </c:pt>
                <c:pt idx="339">
                  <c:v>2.055048943E-3</c:v>
                </c:pt>
                <c:pt idx="340">
                  <c:v>5.3382366900000004E-3</c:v>
                </c:pt>
                <c:pt idx="341">
                  <c:v>4.3892785909999997E-3</c:v>
                </c:pt>
                <c:pt idx="342">
                  <c:v>6.5185055139999996E-3</c:v>
                </c:pt>
                <c:pt idx="343">
                  <c:v>5.3124874829999997E-3</c:v>
                </c:pt>
                <c:pt idx="344">
                  <c:v>1.0354872790000001E-2</c:v>
                </c:pt>
                <c:pt idx="345">
                  <c:v>6.8678036330000001E-3</c:v>
                </c:pt>
                <c:pt idx="346">
                  <c:v>5.1996335390000004E-3</c:v>
                </c:pt>
                <c:pt idx="347">
                  <c:v>5.082078278E-3</c:v>
                </c:pt>
                <c:pt idx="348">
                  <c:v>-2.9849335549999999E-3</c:v>
                </c:pt>
                <c:pt idx="349">
                  <c:v>-2.2150650620000002E-3</c:v>
                </c:pt>
                <c:pt idx="350">
                  <c:v>3.1027570370000001E-3</c:v>
                </c:pt>
                <c:pt idx="351">
                  <c:v>2.194963396E-3</c:v>
                </c:pt>
                <c:pt idx="352">
                  <c:v>-1.2071952220000001E-3</c:v>
                </c:pt>
                <c:pt idx="353">
                  <c:v>6.2515959140000002E-3</c:v>
                </c:pt>
                <c:pt idx="354">
                  <c:v>9.0044513339999997E-3</c:v>
                </c:pt>
                <c:pt idx="355">
                  <c:v>6.5641850229999996E-3</c:v>
                </c:pt>
                <c:pt idx="356">
                  <c:v>2.0025420929999999E-2</c:v>
                </c:pt>
                <c:pt idx="357">
                  <c:v>1.8077008429999999E-2</c:v>
                </c:pt>
                <c:pt idx="358">
                  <c:v>1.7435312269999999E-2</c:v>
                </c:pt>
                <c:pt idx="359">
                  <c:v>1.111417636E-2</c:v>
                </c:pt>
                <c:pt idx="360">
                  <c:v>2.841435373E-3</c:v>
                </c:pt>
                <c:pt idx="361">
                  <c:v>-6.228320301E-3</c:v>
                </c:pt>
                <c:pt idx="362">
                  <c:v>-4.1671842340000001E-4</c:v>
                </c:pt>
                <c:pt idx="363">
                  <c:v>-2.8442367909999999E-3</c:v>
                </c:pt>
                <c:pt idx="364">
                  <c:v>-3.277018666E-3</c:v>
                </c:pt>
                <c:pt idx="365">
                  <c:v>-1.348666847E-3</c:v>
                </c:pt>
                <c:pt idx="366">
                  <c:v>3.2509192819999999E-3</c:v>
                </c:pt>
                <c:pt idx="367">
                  <c:v>2.1748099480000001E-2</c:v>
                </c:pt>
                <c:pt idx="368">
                  <c:v>1.2335218489999999E-2</c:v>
                </c:pt>
                <c:pt idx="369">
                  <c:v>-3.2015219329999999E-3</c:v>
                </c:pt>
                <c:pt idx="370">
                  <c:v>1.2256510559999999E-2</c:v>
                </c:pt>
                <c:pt idx="371">
                  <c:v>1.414880902E-2</c:v>
                </c:pt>
                <c:pt idx="372">
                  <c:v>2.1256361160000001E-2</c:v>
                </c:pt>
                <c:pt idx="373">
                  <c:v>2.4475697429999999E-2</c:v>
                </c:pt>
                <c:pt idx="374">
                  <c:v>2.43033208E-2</c:v>
                </c:pt>
                <c:pt idx="375">
                  <c:v>6.0016363859999996E-3</c:v>
                </c:pt>
                <c:pt idx="376">
                  <c:v>-5.6338682770000004E-3</c:v>
                </c:pt>
                <c:pt idx="377">
                  <c:v>-1.8455758689999999E-3</c:v>
                </c:pt>
                <c:pt idx="378">
                  <c:v>6.2389746310000001E-3</c:v>
                </c:pt>
                <c:pt idx="379">
                  <c:v>-6.6517069939999998E-3</c:v>
                </c:pt>
                <c:pt idx="380">
                  <c:v>-1.249905676E-2</c:v>
                </c:pt>
                <c:pt idx="381">
                  <c:v>-1.8539041280000002E-2</c:v>
                </c:pt>
                <c:pt idx="382">
                  <c:v>-1.3786032799999999E-3</c:v>
                </c:pt>
                <c:pt idx="383">
                  <c:v>-4.3512061240000002E-3</c:v>
                </c:pt>
                <c:pt idx="384">
                  <c:v>4.7843903300000002E-4</c:v>
                </c:pt>
                <c:pt idx="385">
                  <c:v>1.51199922E-2</c:v>
                </c:pt>
                <c:pt idx="386">
                  <c:v>2.0661167800000001E-2</c:v>
                </c:pt>
                <c:pt idx="387">
                  <c:v>-6.0881301759999999E-3</c:v>
                </c:pt>
                <c:pt idx="388">
                  <c:v>-1.4887675639999999E-3</c:v>
                </c:pt>
                <c:pt idx="389">
                  <c:v>-8.5569396619999995E-3</c:v>
                </c:pt>
                <c:pt idx="390">
                  <c:v>-1.3157837090000001E-2</c:v>
                </c:pt>
                <c:pt idx="391">
                  <c:v>-3.3603869379999998E-2</c:v>
                </c:pt>
                <c:pt idx="392">
                  <c:v>-2.1274574099999999E-2</c:v>
                </c:pt>
                <c:pt idx="393">
                  <c:v>-8.8531300430000001E-3</c:v>
                </c:pt>
                <c:pt idx="394">
                  <c:v>4.8778280619999996E-3</c:v>
                </c:pt>
                <c:pt idx="395">
                  <c:v>-2.0584240559999999E-3</c:v>
                </c:pt>
                <c:pt idx="396">
                  <c:v>8.10931623E-3</c:v>
                </c:pt>
                <c:pt idx="397">
                  <c:v>5.3480416540000004E-3</c:v>
                </c:pt>
                <c:pt idx="398">
                  <c:v>4.6560466290000001E-3</c:v>
                </c:pt>
                <c:pt idx="399" formatCode="0.00E+00">
                  <c:v>-8.7194144730000004E-5</c:v>
                </c:pt>
                <c:pt idx="400">
                  <c:v>7.6318383219999997E-3</c:v>
                </c:pt>
                <c:pt idx="401">
                  <c:v>1.6080901030000001E-2</c:v>
                </c:pt>
                <c:pt idx="402">
                  <c:v>-7.6931342479999998E-3</c:v>
                </c:pt>
                <c:pt idx="403">
                  <c:v>-1.5647329389999999E-2</c:v>
                </c:pt>
                <c:pt idx="404">
                  <c:v>5.5935569109999998E-3</c:v>
                </c:pt>
                <c:pt idx="405">
                  <c:v>2.8457850220000001E-2</c:v>
                </c:pt>
                <c:pt idx="406">
                  <c:v>-6.9176256660000001E-3</c:v>
                </c:pt>
                <c:pt idx="407">
                  <c:v>1.787126064E-3</c:v>
                </c:pt>
                <c:pt idx="408">
                  <c:v>-2.805896103E-3</c:v>
                </c:pt>
                <c:pt idx="409">
                  <c:v>-3.5855099559999998E-3</c:v>
                </c:pt>
                <c:pt idx="410">
                  <c:v>3.7401095029999999E-3</c:v>
                </c:pt>
                <c:pt idx="411">
                  <c:v>-2.8152391310000001E-3</c:v>
                </c:pt>
                <c:pt idx="412">
                  <c:v>2.821467817E-3</c:v>
                </c:pt>
                <c:pt idx="413">
                  <c:v>1.5178687870000001E-2</c:v>
                </c:pt>
                <c:pt idx="414">
                  <c:v>2.0138073709999999E-2</c:v>
                </c:pt>
                <c:pt idx="415">
                  <c:v>2.561055496E-2</c:v>
                </c:pt>
                <c:pt idx="416">
                  <c:v>3.3160194749999997E-2</c:v>
                </c:pt>
                <c:pt idx="417">
                  <c:v>1.436843351E-2</c:v>
                </c:pt>
                <c:pt idx="418">
                  <c:v>8.0796070400000006E-3</c:v>
                </c:pt>
                <c:pt idx="419">
                  <c:v>-2.269521356E-4</c:v>
                </c:pt>
                <c:pt idx="420">
                  <c:v>2.7677871289999999E-2</c:v>
                </c:pt>
                <c:pt idx="421">
                  <c:v>1.7503932119999999E-2</c:v>
                </c:pt>
                <c:pt idx="422">
                  <c:v>2.3528762160000001E-2</c:v>
                </c:pt>
                <c:pt idx="423">
                  <c:v>1.4042355120000001E-2</c:v>
                </c:pt>
                <c:pt idx="424">
                  <c:v>-9.797044098E-3</c:v>
                </c:pt>
                <c:pt idx="425">
                  <c:v>-7.4861571190000002E-3</c:v>
                </c:pt>
                <c:pt idx="426">
                  <c:v>-5.347639322E-3</c:v>
                </c:pt>
                <c:pt idx="427">
                  <c:v>-1.737549901E-2</c:v>
                </c:pt>
                <c:pt idx="428">
                  <c:v>6.8463385109999997E-3</c:v>
                </c:pt>
                <c:pt idx="429">
                  <c:v>6.6521689299999997E-3</c:v>
                </c:pt>
                <c:pt idx="430" formatCode="0.00E+00">
                  <c:v>2.2724270819999998E-6</c:v>
                </c:pt>
                <c:pt idx="431">
                  <c:v>-1.332779974E-2</c:v>
                </c:pt>
                <c:pt idx="432">
                  <c:v>3.9696916939999998E-3</c:v>
                </c:pt>
                <c:pt idx="433">
                  <c:v>-1.779593527E-2</c:v>
                </c:pt>
                <c:pt idx="434">
                  <c:v>-1.5260182319999999E-2</c:v>
                </c:pt>
                <c:pt idx="435">
                  <c:v>9.834378958E-3</c:v>
                </c:pt>
                <c:pt idx="436">
                  <c:v>-5.835287273E-3</c:v>
                </c:pt>
                <c:pt idx="437">
                  <c:v>7.0459470149999998E-3</c:v>
                </c:pt>
                <c:pt idx="438">
                  <c:v>2.499147505E-2</c:v>
                </c:pt>
                <c:pt idx="439">
                  <c:v>9.642541409E-4</c:v>
                </c:pt>
                <c:pt idx="440">
                  <c:v>4.4088736179999999E-3</c:v>
                </c:pt>
                <c:pt idx="441">
                  <c:v>1.0112710299999999E-2</c:v>
                </c:pt>
                <c:pt idx="442">
                  <c:v>-8.4252282979999996E-3</c:v>
                </c:pt>
                <c:pt idx="443">
                  <c:v>2.6881694790000001E-3</c:v>
                </c:pt>
                <c:pt idx="444">
                  <c:v>1.6110688450000001E-2</c:v>
                </c:pt>
                <c:pt idx="445">
                  <c:v>2.4512011560000001E-2</c:v>
                </c:pt>
                <c:pt idx="446">
                  <c:v>7.1234032509999998E-3</c:v>
                </c:pt>
                <c:pt idx="447">
                  <c:v>-2.608828247E-3</c:v>
                </c:pt>
                <c:pt idx="448">
                  <c:v>9.3355253340000003E-3</c:v>
                </c:pt>
                <c:pt idx="449">
                  <c:v>1.411711425E-2</c:v>
                </c:pt>
                <c:pt idx="450">
                  <c:v>-5.4560303690000004E-3</c:v>
                </c:pt>
                <c:pt idx="451">
                  <c:v>1.620469242E-2</c:v>
                </c:pt>
                <c:pt idx="452">
                  <c:v>2.9818266629999999E-3</c:v>
                </c:pt>
                <c:pt idx="453">
                  <c:v>-1.2895010409999999E-2</c:v>
                </c:pt>
                <c:pt idx="454">
                  <c:v>-5.898885429E-3</c:v>
                </c:pt>
                <c:pt idx="455">
                  <c:v>5.8139339089999997E-3</c:v>
                </c:pt>
                <c:pt idx="456">
                  <c:v>-3.7058070300000001E-3</c:v>
                </c:pt>
                <c:pt idx="457">
                  <c:v>5.5127702650000004E-3</c:v>
                </c:pt>
                <c:pt idx="458">
                  <c:v>-9.2526972290000002E-3</c:v>
                </c:pt>
                <c:pt idx="459">
                  <c:v>-3.4462459389999998E-2</c:v>
                </c:pt>
                <c:pt idx="460">
                  <c:v>-2.0253576339999999E-2</c:v>
                </c:pt>
                <c:pt idx="461">
                  <c:v>-8.8573917750000009E-3</c:v>
                </c:pt>
                <c:pt idx="462">
                  <c:v>-3.1138069930000001E-2</c:v>
                </c:pt>
                <c:pt idx="463">
                  <c:v>-1.8072038889999999E-2</c:v>
                </c:pt>
                <c:pt idx="464">
                  <c:v>6.7430883650000002E-3</c:v>
                </c:pt>
                <c:pt idx="465">
                  <c:v>-2.8237745169999998E-2</c:v>
                </c:pt>
                <c:pt idx="466">
                  <c:v>-3.16862911E-2</c:v>
                </c:pt>
                <c:pt idx="467">
                  <c:v>-2.4694271390000001E-2</c:v>
                </c:pt>
                <c:pt idx="468">
                  <c:v>-2.533949912E-3</c:v>
                </c:pt>
                <c:pt idx="469">
                  <c:v>4.2569711800000002E-3</c:v>
                </c:pt>
                <c:pt idx="470">
                  <c:v>2.329682559E-2</c:v>
                </c:pt>
                <c:pt idx="471">
                  <c:v>4.8953529449999998E-2</c:v>
                </c:pt>
                <c:pt idx="472">
                  <c:v>4.112742841E-2</c:v>
                </c:pt>
                <c:pt idx="473">
                  <c:v>2.3879513139999999E-2</c:v>
                </c:pt>
                <c:pt idx="474">
                  <c:v>1.345290989E-2</c:v>
                </c:pt>
                <c:pt idx="475">
                  <c:v>1.5875086189999998E-2</c:v>
                </c:pt>
                <c:pt idx="476">
                  <c:v>1.9504580649999999E-2</c:v>
                </c:pt>
                <c:pt idx="477">
                  <c:v>5.5572912099999998E-3</c:v>
                </c:pt>
                <c:pt idx="478">
                  <c:v>8.9064389470000001E-3</c:v>
                </c:pt>
                <c:pt idx="479">
                  <c:v>2.2877112030000001E-2</c:v>
                </c:pt>
                <c:pt idx="480">
                  <c:v>1.6710154710000001E-2</c:v>
                </c:pt>
                <c:pt idx="481">
                  <c:v>1.4472771440000001E-2</c:v>
                </c:pt>
                <c:pt idx="482">
                  <c:v>1.3965778050000001E-2</c:v>
                </c:pt>
                <c:pt idx="483">
                  <c:v>3.6544501780000002E-3</c:v>
                </c:pt>
                <c:pt idx="484">
                  <c:v>1.2168712910000001E-2</c:v>
                </c:pt>
                <c:pt idx="485">
                  <c:v>6.1727687719999999E-3</c:v>
                </c:pt>
                <c:pt idx="486">
                  <c:v>9.6913240849999995E-3</c:v>
                </c:pt>
                <c:pt idx="487">
                  <c:v>-7.7687799929999999E-3</c:v>
                </c:pt>
                <c:pt idx="488">
                  <c:v>-2.0389340820000001E-2</c:v>
                </c:pt>
                <c:pt idx="489">
                  <c:v>-1.0222770270000001E-2</c:v>
                </c:pt>
                <c:pt idx="490">
                  <c:v>-1.6387991609999999E-2</c:v>
                </c:pt>
                <c:pt idx="491">
                  <c:v>-2.8098888700000001E-2</c:v>
                </c:pt>
                <c:pt idx="492">
                  <c:v>-1.8281571569999999E-2</c:v>
                </c:pt>
                <c:pt idx="493" formatCode="0.00E+00">
                  <c:v>7.2039663789999996E-5</c:v>
                </c:pt>
                <c:pt idx="494">
                  <c:v>1.260290295E-2</c:v>
                </c:pt>
                <c:pt idx="495">
                  <c:v>9.7591355439999999E-3</c:v>
                </c:pt>
                <c:pt idx="496">
                  <c:v>2.1155104039999998E-3</c:v>
                </c:pt>
                <c:pt idx="497">
                  <c:v>-4.7285184260000002E-3</c:v>
                </c:pt>
                <c:pt idx="498">
                  <c:v>-1.663212478E-2</c:v>
                </c:pt>
                <c:pt idx="499">
                  <c:v>-6.0348957780000003E-4</c:v>
                </c:pt>
                <c:pt idx="500">
                  <c:v>-2.7153864500000001E-3</c:v>
                </c:pt>
                <c:pt idx="501">
                  <c:v>1.6725599769999999E-2</c:v>
                </c:pt>
                <c:pt idx="502">
                  <c:v>7.3372423649999997E-3</c:v>
                </c:pt>
                <c:pt idx="503">
                  <c:v>-1.3437405229999999E-2</c:v>
                </c:pt>
                <c:pt idx="504">
                  <c:v>-1.7657697199999999E-2</c:v>
                </c:pt>
                <c:pt idx="505">
                  <c:v>-4.4580325480000002E-3</c:v>
                </c:pt>
                <c:pt idx="506">
                  <c:v>-9.1738626360000006E-3</c:v>
                </c:pt>
                <c:pt idx="507">
                  <c:v>7.4707493189999996E-3</c:v>
                </c:pt>
                <c:pt idx="508">
                  <c:v>-2.2755317390000002E-2</c:v>
                </c:pt>
                <c:pt idx="509">
                  <c:v>-1.913800836E-2</c:v>
                </c:pt>
                <c:pt idx="510">
                  <c:v>3.4580528740000001E-3</c:v>
                </c:pt>
                <c:pt idx="511">
                  <c:v>-1.705317944E-2</c:v>
                </c:pt>
                <c:pt idx="512">
                  <c:v>-1.5719018880000001E-2</c:v>
                </c:pt>
                <c:pt idx="513">
                  <c:v>-9.1809555889999991E-3</c:v>
                </c:pt>
                <c:pt idx="514">
                  <c:v>-1.5254862609999999E-2</c:v>
                </c:pt>
                <c:pt idx="515">
                  <c:v>-9.7393244499999997E-3</c:v>
                </c:pt>
                <c:pt idx="516">
                  <c:v>3.7357807159999999E-3</c:v>
                </c:pt>
                <c:pt idx="517">
                  <c:v>1.0929539800000001E-2</c:v>
                </c:pt>
                <c:pt idx="518">
                  <c:v>1.610233635E-2</c:v>
                </c:pt>
                <c:pt idx="519">
                  <c:v>9.9394880239999997E-3</c:v>
                </c:pt>
                <c:pt idx="520">
                  <c:v>1.086012274E-2</c:v>
                </c:pt>
                <c:pt idx="521">
                  <c:v>5.8792717750000001E-3</c:v>
                </c:pt>
                <c:pt idx="522">
                  <c:v>3.5427585240000001E-3</c:v>
                </c:pt>
                <c:pt idx="523">
                  <c:v>1.2712366879999999E-2</c:v>
                </c:pt>
                <c:pt idx="524">
                  <c:v>9.9030137060000002E-3</c:v>
                </c:pt>
                <c:pt idx="525">
                  <c:v>1.419015229E-3</c:v>
                </c:pt>
                <c:pt idx="526">
                  <c:v>6.4002275469999996E-3</c:v>
                </c:pt>
                <c:pt idx="527">
                  <c:v>3.0452474949999999E-2</c:v>
                </c:pt>
                <c:pt idx="528">
                  <c:v>-6.9881230590000004E-4</c:v>
                </c:pt>
                <c:pt idx="529">
                  <c:v>1.4301307500000001E-2</c:v>
                </c:pt>
                <c:pt idx="530">
                  <c:v>-6.0855373739999996E-3</c:v>
                </c:pt>
                <c:pt idx="531">
                  <c:v>-4.5461207630000003E-4</c:v>
                </c:pt>
                <c:pt idx="532">
                  <c:v>1.085349172E-2</c:v>
                </c:pt>
                <c:pt idx="533">
                  <c:v>8.7530240420000006E-3</c:v>
                </c:pt>
                <c:pt idx="534">
                  <c:v>1.6324400900000001E-2</c:v>
                </c:pt>
                <c:pt idx="535">
                  <c:v>9.2636272310000004E-3</c:v>
                </c:pt>
                <c:pt idx="536">
                  <c:v>1.337115467E-2</c:v>
                </c:pt>
                <c:pt idx="537">
                  <c:v>-9.0133473280000001E-3</c:v>
                </c:pt>
                <c:pt idx="538">
                  <c:v>-7.9663991930000004E-3</c:v>
                </c:pt>
                <c:pt idx="539">
                  <c:v>-4.8512443900000004E-3</c:v>
                </c:pt>
                <c:pt idx="540">
                  <c:v>1.361949742E-2</c:v>
                </c:pt>
                <c:pt idx="541">
                  <c:v>1.7632085830000001E-2</c:v>
                </c:pt>
                <c:pt idx="542">
                  <c:v>-2.1811209620000001E-2</c:v>
                </c:pt>
                <c:pt idx="543">
                  <c:v>-1.2178272009999999E-2</c:v>
                </c:pt>
                <c:pt idx="544">
                  <c:v>-4.285149276E-3</c:v>
                </c:pt>
                <c:pt idx="545">
                  <c:v>-1.461281627E-2</c:v>
                </c:pt>
                <c:pt idx="546">
                  <c:v>-1.8358007070000001E-3</c:v>
                </c:pt>
                <c:pt idx="547">
                  <c:v>6.5936818719999997E-3</c:v>
                </c:pt>
                <c:pt idx="548">
                  <c:v>1.730640978E-2</c:v>
                </c:pt>
                <c:pt idx="549">
                  <c:v>8.3448924119999997E-3</c:v>
                </c:pt>
                <c:pt idx="550">
                  <c:v>9.6307545900000003E-3</c:v>
                </c:pt>
                <c:pt idx="551">
                  <c:v>-6.0594826940000004E-3</c:v>
                </c:pt>
                <c:pt idx="552">
                  <c:v>-2.341762185E-3</c:v>
                </c:pt>
                <c:pt idx="553">
                  <c:v>8.2196369770000006E-3</c:v>
                </c:pt>
                <c:pt idx="554">
                  <c:v>7.892154157E-3</c:v>
                </c:pt>
                <c:pt idx="555">
                  <c:v>3.8099065420000001E-3</c:v>
                </c:pt>
                <c:pt idx="556">
                  <c:v>7.104881108E-3</c:v>
                </c:pt>
                <c:pt idx="557">
                  <c:v>1.6427021470000001E-2</c:v>
                </c:pt>
                <c:pt idx="558">
                  <c:v>1.5263222159999999E-2</c:v>
                </c:pt>
                <c:pt idx="559">
                  <c:v>3.5257287319999997E-2</c:v>
                </c:pt>
                <c:pt idx="560">
                  <c:v>9.6525773409999998E-3</c:v>
                </c:pt>
                <c:pt idx="561">
                  <c:v>1.7261140049999998E-2</c:v>
                </c:pt>
                <c:pt idx="562">
                  <c:v>-2.791292965E-3</c:v>
                </c:pt>
                <c:pt idx="563">
                  <c:v>7.4757561090000001E-3</c:v>
                </c:pt>
                <c:pt idx="564">
                  <c:v>9.4729885460000003E-3</c:v>
                </c:pt>
                <c:pt idx="565">
                  <c:v>2.595583722E-2</c:v>
                </c:pt>
                <c:pt idx="566">
                  <c:v>3.7786554549999997E-2</c:v>
                </c:pt>
                <c:pt idx="567">
                  <c:v>3.9078816769999997E-2</c:v>
                </c:pt>
                <c:pt idx="568">
                  <c:v>3.5226814449999998E-2</c:v>
                </c:pt>
                <c:pt idx="569">
                  <c:v>3.5673953590000002E-2</c:v>
                </c:pt>
                <c:pt idx="570">
                  <c:v>3.9866283539999998E-2</c:v>
                </c:pt>
                <c:pt idx="571">
                  <c:v>4.3915580959999999E-2</c:v>
                </c:pt>
                <c:pt idx="572">
                  <c:v>7.5959824029999998E-2</c:v>
                </c:pt>
                <c:pt idx="573">
                  <c:v>7.5687393549999996E-2</c:v>
                </c:pt>
                <c:pt idx="574">
                  <c:v>6.6122181710000005E-2</c:v>
                </c:pt>
                <c:pt idx="575">
                  <c:v>8.1674516200000005E-2</c:v>
                </c:pt>
                <c:pt idx="576">
                  <c:v>9.0994626280000004E-2</c:v>
                </c:pt>
                <c:pt idx="577">
                  <c:v>6.7234925929999995E-2</c:v>
                </c:pt>
                <c:pt idx="578">
                  <c:v>6.5191321070000002E-2</c:v>
                </c:pt>
                <c:pt idx="579">
                  <c:v>5.6958317760000002E-2</c:v>
                </c:pt>
                <c:pt idx="580">
                  <c:v>5.5045474320000003E-2</c:v>
                </c:pt>
                <c:pt idx="581">
                  <c:v>5.9657786040000001E-2</c:v>
                </c:pt>
                <c:pt idx="582">
                  <c:v>6.9147154690000004E-2</c:v>
                </c:pt>
                <c:pt idx="583">
                  <c:v>8.6981460450000006E-2</c:v>
                </c:pt>
                <c:pt idx="584">
                  <c:v>7.5692631299999993E-2</c:v>
                </c:pt>
                <c:pt idx="585">
                  <c:v>7.7665790920000005E-2</c:v>
                </c:pt>
                <c:pt idx="586">
                  <c:v>8.2444474099999998E-2</c:v>
                </c:pt>
                <c:pt idx="587">
                  <c:v>0.11481066049999999</c:v>
                </c:pt>
                <c:pt idx="588">
                  <c:v>0.14406219119999999</c:v>
                </c:pt>
                <c:pt idx="589">
                  <c:v>0.1193785742</c:v>
                </c:pt>
                <c:pt idx="590">
                  <c:v>0.11247266829999999</c:v>
                </c:pt>
                <c:pt idx="591">
                  <c:v>0.10446240010000001</c:v>
                </c:pt>
                <c:pt idx="592">
                  <c:v>8.037510514E-2</c:v>
                </c:pt>
                <c:pt idx="593">
                  <c:v>7.7644594009999998E-2</c:v>
                </c:pt>
                <c:pt idx="594">
                  <c:v>8.6062192920000002E-2</c:v>
                </c:pt>
                <c:pt idx="595">
                  <c:v>0.11914279310000001</c:v>
                </c:pt>
                <c:pt idx="596">
                  <c:v>0.15566936140000001</c:v>
                </c:pt>
                <c:pt idx="597">
                  <c:v>0.15538921950000001</c:v>
                </c:pt>
                <c:pt idx="598">
                  <c:v>0.13362061980000001</c:v>
                </c:pt>
                <c:pt idx="599">
                  <c:v>0.1171927601</c:v>
                </c:pt>
                <c:pt idx="600">
                  <c:v>0.1215704903</c:v>
                </c:pt>
                <c:pt idx="601">
                  <c:v>9.0358197690000003E-2</c:v>
                </c:pt>
                <c:pt idx="602">
                  <c:v>9.4343811269999994E-2</c:v>
                </c:pt>
                <c:pt idx="603">
                  <c:v>9.5421016220000002E-2</c:v>
                </c:pt>
                <c:pt idx="604">
                  <c:v>8.9156016709999994E-2</c:v>
                </c:pt>
                <c:pt idx="605">
                  <c:v>9.1010443869999999E-2</c:v>
                </c:pt>
                <c:pt idx="606">
                  <c:v>0.1210485548</c:v>
                </c:pt>
                <c:pt idx="607">
                  <c:v>0.10541220010000001</c:v>
                </c:pt>
                <c:pt idx="608">
                  <c:v>0.1032790318</c:v>
                </c:pt>
                <c:pt idx="609">
                  <c:v>0.12034826730000001</c:v>
                </c:pt>
                <c:pt idx="610">
                  <c:v>0.11416527629999999</c:v>
                </c:pt>
                <c:pt idx="611">
                  <c:v>0.11190336200000001</c:v>
                </c:pt>
                <c:pt idx="612">
                  <c:v>0.1270070076</c:v>
                </c:pt>
                <c:pt idx="613">
                  <c:v>0.1158209816</c:v>
                </c:pt>
                <c:pt idx="614">
                  <c:v>0.1017376631</c:v>
                </c:pt>
                <c:pt idx="615">
                  <c:v>7.6485514640000002E-2</c:v>
                </c:pt>
                <c:pt idx="616">
                  <c:v>9.5980517570000007E-2</c:v>
                </c:pt>
                <c:pt idx="617">
                  <c:v>9.562720358E-2</c:v>
                </c:pt>
                <c:pt idx="618">
                  <c:v>0.1047691405</c:v>
                </c:pt>
                <c:pt idx="619">
                  <c:v>0.11860671640000001</c:v>
                </c:pt>
                <c:pt idx="620">
                  <c:v>0.1223254204</c:v>
                </c:pt>
                <c:pt idx="621">
                  <c:v>0.1374818683</c:v>
                </c:pt>
                <c:pt idx="622">
                  <c:v>0.13249900940000001</c:v>
                </c:pt>
                <c:pt idx="623">
                  <c:v>0.13348489999999999</c:v>
                </c:pt>
                <c:pt idx="624">
                  <c:v>0.1213960499</c:v>
                </c:pt>
                <c:pt idx="625">
                  <c:v>0.12132886800000001</c:v>
                </c:pt>
                <c:pt idx="626">
                  <c:v>0.13675317170000001</c:v>
                </c:pt>
                <c:pt idx="627">
                  <c:v>0.13083860280000001</c:v>
                </c:pt>
                <c:pt idx="628">
                  <c:v>0.14150539039999999</c:v>
                </c:pt>
                <c:pt idx="629">
                  <c:v>0.14350894089999999</c:v>
                </c:pt>
                <c:pt idx="630">
                  <c:v>0.1442856193</c:v>
                </c:pt>
                <c:pt idx="631">
                  <c:v>0.15426956119999999</c:v>
                </c:pt>
                <c:pt idx="632">
                  <c:v>0.1397805214</c:v>
                </c:pt>
                <c:pt idx="633">
                  <c:v>0.17201980950000001</c:v>
                </c:pt>
                <c:pt idx="634">
                  <c:v>0.16104395690000001</c:v>
                </c:pt>
                <c:pt idx="635">
                  <c:v>0.15535059570000001</c:v>
                </c:pt>
                <c:pt idx="636">
                  <c:v>0.12835273150000001</c:v>
                </c:pt>
                <c:pt idx="637">
                  <c:v>0.11402672530000001</c:v>
                </c:pt>
                <c:pt idx="638">
                  <c:v>0.11546703429999999</c:v>
                </c:pt>
                <c:pt idx="639">
                  <c:v>0.10250259940000001</c:v>
                </c:pt>
                <c:pt idx="640">
                  <c:v>0.1416433752</c:v>
                </c:pt>
                <c:pt idx="641">
                  <c:v>0.16738313439999999</c:v>
                </c:pt>
                <c:pt idx="642">
                  <c:v>0.18512290719999999</c:v>
                </c:pt>
                <c:pt idx="643">
                  <c:v>0.1701308191</c:v>
                </c:pt>
                <c:pt idx="644">
                  <c:v>0.17434170839999999</c:v>
                </c:pt>
                <c:pt idx="645">
                  <c:v>0.14545971160000001</c:v>
                </c:pt>
                <c:pt idx="646">
                  <c:v>0.14137744899999999</c:v>
                </c:pt>
                <c:pt idx="647">
                  <c:v>0.137732625</c:v>
                </c:pt>
                <c:pt idx="648">
                  <c:v>0.16120824219999999</c:v>
                </c:pt>
                <c:pt idx="649">
                  <c:v>0.16938638689999999</c:v>
                </c:pt>
                <c:pt idx="650">
                  <c:v>0.1436439753</c:v>
                </c:pt>
                <c:pt idx="651">
                  <c:v>0.1014276445</c:v>
                </c:pt>
                <c:pt idx="652">
                  <c:v>9.3505263330000005E-2</c:v>
                </c:pt>
                <c:pt idx="653">
                  <c:v>0.1221268848</c:v>
                </c:pt>
                <c:pt idx="654">
                  <c:v>0.14787435530000001</c:v>
                </c:pt>
                <c:pt idx="655">
                  <c:v>0.12696486709999999</c:v>
                </c:pt>
                <c:pt idx="656">
                  <c:v>0.13395763929999999</c:v>
                </c:pt>
                <c:pt idx="657">
                  <c:v>0.13837510350000001</c:v>
                </c:pt>
                <c:pt idx="658">
                  <c:v>0.14517727489999999</c:v>
                </c:pt>
                <c:pt idx="659">
                  <c:v>0.1434748173</c:v>
                </c:pt>
                <c:pt idx="660">
                  <c:v>0.14253184199999999</c:v>
                </c:pt>
                <c:pt idx="661">
                  <c:v>0.14143130179999999</c:v>
                </c:pt>
                <c:pt idx="662">
                  <c:v>0.1536275446</c:v>
                </c:pt>
                <c:pt idx="663">
                  <c:v>0.1714533567</c:v>
                </c:pt>
                <c:pt idx="664">
                  <c:v>0.19122549890000001</c:v>
                </c:pt>
                <c:pt idx="665">
                  <c:v>0.1669665575</c:v>
                </c:pt>
                <c:pt idx="666">
                  <c:v>0.13919812440000001</c:v>
                </c:pt>
                <c:pt idx="667">
                  <c:v>0.12617123129999999</c:v>
                </c:pt>
                <c:pt idx="668">
                  <c:v>0.13772723079999999</c:v>
                </c:pt>
                <c:pt idx="669">
                  <c:v>0.15981349349999999</c:v>
                </c:pt>
                <c:pt idx="670">
                  <c:v>0.1622623503</c:v>
                </c:pt>
                <c:pt idx="671">
                  <c:v>0.14835084970000001</c:v>
                </c:pt>
                <c:pt idx="672">
                  <c:v>0.1282317191</c:v>
                </c:pt>
                <c:pt idx="673">
                  <c:v>0.1263137013</c:v>
                </c:pt>
                <c:pt idx="674">
                  <c:v>0.1464510262</c:v>
                </c:pt>
                <c:pt idx="675">
                  <c:v>0.1759553552</c:v>
                </c:pt>
                <c:pt idx="676">
                  <c:v>0.1620119512</c:v>
                </c:pt>
                <c:pt idx="677">
                  <c:v>0.1546375602</c:v>
                </c:pt>
                <c:pt idx="678">
                  <c:v>0.17269721630000001</c:v>
                </c:pt>
                <c:pt idx="679">
                  <c:v>0.1355853826</c:v>
                </c:pt>
                <c:pt idx="680">
                  <c:v>0.16167414190000001</c:v>
                </c:pt>
                <c:pt idx="681">
                  <c:v>0.1410117894</c:v>
                </c:pt>
                <c:pt idx="682">
                  <c:v>0.1372901946</c:v>
                </c:pt>
                <c:pt idx="683">
                  <c:v>0.1247853115</c:v>
                </c:pt>
                <c:pt idx="684">
                  <c:v>0.1337703764</c:v>
                </c:pt>
                <c:pt idx="685">
                  <c:v>0.146249041</c:v>
                </c:pt>
                <c:pt idx="686">
                  <c:v>0.174004361</c:v>
                </c:pt>
                <c:pt idx="687">
                  <c:v>0.1657854617</c:v>
                </c:pt>
                <c:pt idx="688">
                  <c:v>0.18201377990000001</c:v>
                </c:pt>
                <c:pt idx="689">
                  <c:v>0.18340092899999999</c:v>
                </c:pt>
                <c:pt idx="690">
                  <c:v>0.19080695510000001</c:v>
                </c:pt>
                <c:pt idx="691">
                  <c:v>0.1549865007</c:v>
                </c:pt>
                <c:pt idx="692">
                  <c:v>0.1521219909</c:v>
                </c:pt>
                <c:pt idx="693">
                  <c:v>0.17751047019999999</c:v>
                </c:pt>
                <c:pt idx="694">
                  <c:v>0.18329501149999999</c:v>
                </c:pt>
                <c:pt idx="695">
                  <c:v>0.17627918719999999</c:v>
                </c:pt>
                <c:pt idx="696">
                  <c:v>0.1569147259</c:v>
                </c:pt>
                <c:pt idx="697">
                  <c:v>0.1404802799</c:v>
                </c:pt>
                <c:pt idx="698">
                  <c:v>0.1346657574</c:v>
                </c:pt>
                <c:pt idx="699">
                  <c:v>0.1363130212</c:v>
                </c:pt>
                <c:pt idx="700">
                  <c:v>0.17318165299999999</c:v>
                </c:pt>
                <c:pt idx="701">
                  <c:v>0.172693342</c:v>
                </c:pt>
                <c:pt idx="702">
                  <c:v>0.152127713</c:v>
                </c:pt>
                <c:pt idx="703">
                  <c:v>0.15729761119999999</c:v>
                </c:pt>
                <c:pt idx="704">
                  <c:v>0.17540794609999999</c:v>
                </c:pt>
                <c:pt idx="705">
                  <c:v>0.19440311190000001</c:v>
                </c:pt>
                <c:pt idx="706">
                  <c:v>0.1973058879</c:v>
                </c:pt>
                <c:pt idx="707">
                  <c:v>0.1706812382</c:v>
                </c:pt>
                <c:pt idx="708">
                  <c:v>0.16344246270000001</c:v>
                </c:pt>
                <c:pt idx="709">
                  <c:v>0.1388306618</c:v>
                </c:pt>
                <c:pt idx="710">
                  <c:v>0.1468394995</c:v>
                </c:pt>
                <c:pt idx="711">
                  <c:v>0.16337555649999999</c:v>
                </c:pt>
                <c:pt idx="712">
                  <c:v>0.17771983150000001</c:v>
                </c:pt>
                <c:pt idx="713">
                  <c:v>0.16113168</c:v>
                </c:pt>
                <c:pt idx="714">
                  <c:v>0.1224151626</c:v>
                </c:pt>
                <c:pt idx="715">
                  <c:v>0.12152500450000001</c:v>
                </c:pt>
                <c:pt idx="716">
                  <c:v>0.14793971180000001</c:v>
                </c:pt>
                <c:pt idx="717">
                  <c:v>0.15132060650000001</c:v>
                </c:pt>
                <c:pt idx="718">
                  <c:v>0.15734118220000001</c:v>
                </c:pt>
                <c:pt idx="719">
                  <c:v>0.16874161360000001</c:v>
                </c:pt>
                <c:pt idx="720">
                  <c:v>0.1800382733</c:v>
                </c:pt>
                <c:pt idx="721">
                  <c:v>0.16299912329999999</c:v>
                </c:pt>
                <c:pt idx="722">
                  <c:v>0.17384627459999999</c:v>
                </c:pt>
                <c:pt idx="723">
                  <c:v>0.17799092829999999</c:v>
                </c:pt>
                <c:pt idx="724">
                  <c:v>0.1607816517</c:v>
                </c:pt>
                <c:pt idx="725">
                  <c:v>0.1488469094</c:v>
                </c:pt>
                <c:pt idx="726">
                  <c:v>0.1419368386</c:v>
                </c:pt>
                <c:pt idx="727">
                  <c:v>0.15740430359999999</c:v>
                </c:pt>
                <c:pt idx="728">
                  <c:v>0.17287260290000001</c:v>
                </c:pt>
                <c:pt idx="729">
                  <c:v>0.1856547892</c:v>
                </c:pt>
                <c:pt idx="730">
                  <c:v>0.18840438130000001</c:v>
                </c:pt>
                <c:pt idx="731">
                  <c:v>0.16812273859999999</c:v>
                </c:pt>
                <c:pt idx="732">
                  <c:v>0.1696816981</c:v>
                </c:pt>
                <c:pt idx="733">
                  <c:v>0.16736730929999999</c:v>
                </c:pt>
                <c:pt idx="734">
                  <c:v>0.16334280370000001</c:v>
                </c:pt>
                <c:pt idx="735">
                  <c:v>0.16876950860000001</c:v>
                </c:pt>
                <c:pt idx="736">
                  <c:v>0.1560873985</c:v>
                </c:pt>
                <c:pt idx="737">
                  <c:v>0.17964980010000001</c:v>
                </c:pt>
                <c:pt idx="738">
                  <c:v>0.19422957299999999</c:v>
                </c:pt>
                <c:pt idx="739">
                  <c:v>0.19989094139999999</c:v>
                </c:pt>
                <c:pt idx="740">
                  <c:v>0.17042228579999999</c:v>
                </c:pt>
                <c:pt idx="741">
                  <c:v>0.13459244370000001</c:v>
                </c:pt>
                <c:pt idx="742">
                  <c:v>0.13772949579999999</c:v>
                </c:pt>
                <c:pt idx="743">
                  <c:v>0.16020840410000001</c:v>
                </c:pt>
                <c:pt idx="744">
                  <c:v>0.17214992639999999</c:v>
                </c:pt>
                <c:pt idx="745">
                  <c:v>0.1824589372</c:v>
                </c:pt>
                <c:pt idx="746">
                  <c:v>0.17033943530000001</c:v>
                </c:pt>
                <c:pt idx="747">
                  <c:v>0.17124342919999999</c:v>
                </c:pt>
                <c:pt idx="748">
                  <c:v>0.16352772709999999</c:v>
                </c:pt>
                <c:pt idx="749">
                  <c:v>0.1685315818</c:v>
                </c:pt>
                <c:pt idx="750">
                  <c:v>0.1574961245</c:v>
                </c:pt>
                <c:pt idx="751">
                  <c:v>0.16661816839999999</c:v>
                </c:pt>
                <c:pt idx="752">
                  <c:v>0.1769005954</c:v>
                </c:pt>
                <c:pt idx="753">
                  <c:v>0.15357062220000001</c:v>
                </c:pt>
                <c:pt idx="754">
                  <c:v>0.14872905610000001</c:v>
                </c:pt>
                <c:pt idx="755">
                  <c:v>0.14795708660000001</c:v>
                </c:pt>
                <c:pt idx="756">
                  <c:v>0.17969566579999999</c:v>
                </c:pt>
                <c:pt idx="757">
                  <c:v>0.18078045549999999</c:v>
                </c:pt>
                <c:pt idx="758">
                  <c:v>0.16649603839999999</c:v>
                </c:pt>
                <c:pt idx="759">
                  <c:v>0.164062649</c:v>
                </c:pt>
                <c:pt idx="760">
                  <c:v>0.1620241851</c:v>
                </c:pt>
                <c:pt idx="761">
                  <c:v>0.15627685190000001</c:v>
                </c:pt>
                <c:pt idx="762">
                  <c:v>0.1695115566</c:v>
                </c:pt>
                <c:pt idx="763">
                  <c:v>0.16192957760000001</c:v>
                </c:pt>
                <c:pt idx="764">
                  <c:v>0.1608647704</c:v>
                </c:pt>
                <c:pt idx="765">
                  <c:v>0.17888587710000001</c:v>
                </c:pt>
                <c:pt idx="766">
                  <c:v>0.1831951141</c:v>
                </c:pt>
                <c:pt idx="767">
                  <c:v>0.17571389679999999</c:v>
                </c:pt>
                <c:pt idx="768">
                  <c:v>0.15867803990000001</c:v>
                </c:pt>
                <c:pt idx="769">
                  <c:v>0.15518522260000001</c:v>
                </c:pt>
                <c:pt idx="770">
                  <c:v>0.16183891889999999</c:v>
                </c:pt>
                <c:pt idx="771">
                  <c:v>0.18566679950000001</c:v>
                </c:pt>
                <c:pt idx="772">
                  <c:v>0.15596717600000001</c:v>
                </c:pt>
                <c:pt idx="773">
                  <c:v>0.1361728311</c:v>
                </c:pt>
                <c:pt idx="774">
                  <c:v>0.1475221813</c:v>
                </c:pt>
                <c:pt idx="775">
                  <c:v>0.1620593816</c:v>
                </c:pt>
                <c:pt idx="776">
                  <c:v>0.1716199517</c:v>
                </c:pt>
                <c:pt idx="777">
                  <c:v>0.18443933130000001</c:v>
                </c:pt>
                <c:pt idx="778">
                  <c:v>0.21406581999999999</c:v>
                </c:pt>
                <c:pt idx="779">
                  <c:v>0.18773889539999999</c:v>
                </c:pt>
                <c:pt idx="780">
                  <c:v>0.18715333940000001</c:v>
                </c:pt>
                <c:pt idx="781">
                  <c:v>0.20189934970000001</c:v>
                </c:pt>
                <c:pt idx="782">
                  <c:v>0.1659781337</c:v>
                </c:pt>
                <c:pt idx="783">
                  <c:v>0.1680331826</c:v>
                </c:pt>
                <c:pt idx="784">
                  <c:v>0.20075038079999999</c:v>
                </c:pt>
                <c:pt idx="785">
                  <c:v>0.18617397550000001</c:v>
                </c:pt>
                <c:pt idx="786">
                  <c:v>0.2135700881</c:v>
                </c:pt>
                <c:pt idx="787">
                  <c:v>0.1932314336</c:v>
                </c:pt>
                <c:pt idx="788">
                  <c:v>0.2160141766</c:v>
                </c:pt>
                <c:pt idx="789">
                  <c:v>0.2014665306</c:v>
                </c:pt>
                <c:pt idx="790">
                  <c:v>0.19985699649999999</c:v>
                </c:pt>
                <c:pt idx="791">
                  <c:v>0.16547381880000001</c:v>
                </c:pt>
                <c:pt idx="792">
                  <c:v>0.17351847889999999</c:v>
                </c:pt>
                <c:pt idx="793">
                  <c:v>0.15878897910000001</c:v>
                </c:pt>
                <c:pt idx="794">
                  <c:v>0.16804757710000001</c:v>
                </c:pt>
                <c:pt idx="795">
                  <c:v>0.16320824619999999</c:v>
                </c:pt>
                <c:pt idx="796">
                  <c:v>0.1821968853</c:v>
                </c:pt>
                <c:pt idx="797">
                  <c:v>0.1586635411</c:v>
                </c:pt>
                <c:pt idx="798">
                  <c:v>0.1486304104</c:v>
                </c:pt>
                <c:pt idx="799">
                  <c:v>0.18166515229999999</c:v>
                </c:pt>
                <c:pt idx="800">
                  <c:v>0.17250734570000001</c:v>
                </c:pt>
                <c:pt idx="801">
                  <c:v>0.14763793350000001</c:v>
                </c:pt>
                <c:pt idx="802">
                  <c:v>0.15974861379999999</c:v>
                </c:pt>
                <c:pt idx="803">
                  <c:v>0.17760258910000001</c:v>
                </c:pt>
                <c:pt idx="804">
                  <c:v>0.18582841750000001</c:v>
                </c:pt>
                <c:pt idx="805">
                  <c:v>0.17943927649999999</c:v>
                </c:pt>
                <c:pt idx="806">
                  <c:v>0.17820033430000001</c:v>
                </c:pt>
                <c:pt idx="807">
                  <c:v>0.16295588019999999</c:v>
                </c:pt>
                <c:pt idx="808">
                  <c:v>0.18568716939999999</c:v>
                </c:pt>
                <c:pt idx="809">
                  <c:v>0.18253511189999999</c:v>
                </c:pt>
                <c:pt idx="810">
                  <c:v>0.16411879660000001</c:v>
                </c:pt>
                <c:pt idx="811">
                  <c:v>0.18721240759999999</c:v>
                </c:pt>
                <c:pt idx="812">
                  <c:v>0.1851056814</c:v>
                </c:pt>
                <c:pt idx="813">
                  <c:v>0.19003438950000001</c:v>
                </c:pt>
                <c:pt idx="814">
                  <c:v>0.2046540976</c:v>
                </c:pt>
                <c:pt idx="815">
                  <c:v>0.1995494068</c:v>
                </c:pt>
                <c:pt idx="816">
                  <c:v>0.1896786392</c:v>
                </c:pt>
                <c:pt idx="817">
                  <c:v>0.1804464757</c:v>
                </c:pt>
                <c:pt idx="818">
                  <c:v>0.1781552434</c:v>
                </c:pt>
                <c:pt idx="819">
                  <c:v>0.18697938319999999</c:v>
                </c:pt>
                <c:pt idx="820">
                  <c:v>0.17682927849999999</c:v>
                </c:pt>
                <c:pt idx="821">
                  <c:v>0.1778460741</c:v>
                </c:pt>
                <c:pt idx="822">
                  <c:v>0.1875911653</c:v>
                </c:pt>
                <c:pt idx="823">
                  <c:v>0.18085089330000001</c:v>
                </c:pt>
                <c:pt idx="824">
                  <c:v>0.1694194674</c:v>
                </c:pt>
                <c:pt idx="825">
                  <c:v>0.15909257530000001</c:v>
                </c:pt>
                <c:pt idx="826">
                  <c:v>0.1484475136</c:v>
                </c:pt>
                <c:pt idx="827">
                  <c:v>0.1366974711</c:v>
                </c:pt>
                <c:pt idx="828">
                  <c:v>0.1582107693</c:v>
                </c:pt>
                <c:pt idx="829">
                  <c:v>0.19447201489999999</c:v>
                </c:pt>
                <c:pt idx="830">
                  <c:v>0.19140714410000001</c:v>
                </c:pt>
                <c:pt idx="831">
                  <c:v>0.18096712230000001</c:v>
                </c:pt>
                <c:pt idx="832">
                  <c:v>0.17974790930000001</c:v>
                </c:pt>
                <c:pt idx="833">
                  <c:v>0.1809221506</c:v>
                </c:pt>
                <c:pt idx="834">
                  <c:v>0.17361474039999999</c:v>
                </c:pt>
                <c:pt idx="835">
                  <c:v>0.19439551229999999</c:v>
                </c:pt>
                <c:pt idx="836">
                  <c:v>0.17910686140000001</c:v>
                </c:pt>
                <c:pt idx="837">
                  <c:v>0.190475747</c:v>
                </c:pt>
                <c:pt idx="838">
                  <c:v>0.1690417528</c:v>
                </c:pt>
                <c:pt idx="839">
                  <c:v>0.18942007420000001</c:v>
                </c:pt>
                <c:pt idx="840">
                  <c:v>0.18106113369999999</c:v>
                </c:pt>
                <c:pt idx="841">
                  <c:v>0.18096131090000001</c:v>
                </c:pt>
                <c:pt idx="842">
                  <c:v>0.21195292469999999</c:v>
                </c:pt>
                <c:pt idx="843">
                  <c:v>0.19699221850000001</c:v>
                </c:pt>
                <c:pt idx="844">
                  <c:v>0.17133662099999999</c:v>
                </c:pt>
                <c:pt idx="845">
                  <c:v>0.18108959499999999</c:v>
                </c:pt>
                <c:pt idx="846">
                  <c:v>0.16148966549999999</c:v>
                </c:pt>
                <c:pt idx="847">
                  <c:v>0.1793160141</c:v>
                </c:pt>
                <c:pt idx="848">
                  <c:v>0.16757141049999999</c:v>
                </c:pt>
                <c:pt idx="849">
                  <c:v>0.1826303899</c:v>
                </c:pt>
                <c:pt idx="850">
                  <c:v>0.18646189569999999</c:v>
                </c:pt>
                <c:pt idx="851">
                  <c:v>0.18137773870000001</c:v>
                </c:pt>
                <c:pt idx="852">
                  <c:v>0.1664155424</c:v>
                </c:pt>
                <c:pt idx="853">
                  <c:v>0.159529686</c:v>
                </c:pt>
                <c:pt idx="854">
                  <c:v>0.16629323360000001</c:v>
                </c:pt>
                <c:pt idx="855">
                  <c:v>0.18878501650000001</c:v>
                </c:pt>
                <c:pt idx="856">
                  <c:v>0.18464159969999999</c:v>
                </c:pt>
                <c:pt idx="857">
                  <c:v>0.17533034089999999</c:v>
                </c:pt>
                <c:pt idx="858">
                  <c:v>0.16771754620000001</c:v>
                </c:pt>
                <c:pt idx="859">
                  <c:v>0.15696692470000001</c:v>
                </c:pt>
                <c:pt idx="860">
                  <c:v>0.1881718785</c:v>
                </c:pt>
                <c:pt idx="861">
                  <c:v>0.1852040589</c:v>
                </c:pt>
                <c:pt idx="862">
                  <c:v>0.1842297316</c:v>
                </c:pt>
                <c:pt idx="863">
                  <c:v>0.1736981571</c:v>
                </c:pt>
                <c:pt idx="864">
                  <c:v>0.177639246</c:v>
                </c:pt>
                <c:pt idx="865">
                  <c:v>0.17776158450000001</c:v>
                </c:pt>
                <c:pt idx="866">
                  <c:v>0.17770528790000001</c:v>
                </c:pt>
                <c:pt idx="867">
                  <c:v>0.17427594960000001</c:v>
                </c:pt>
                <c:pt idx="868">
                  <c:v>0.15351212019999999</c:v>
                </c:pt>
                <c:pt idx="869">
                  <c:v>0.16707199810000001</c:v>
                </c:pt>
                <c:pt idx="870">
                  <c:v>0.19140931959999999</c:v>
                </c:pt>
                <c:pt idx="871">
                  <c:v>0.19440436359999999</c:v>
                </c:pt>
                <c:pt idx="872">
                  <c:v>0.1873301268</c:v>
                </c:pt>
                <c:pt idx="873">
                  <c:v>0.19383546709999999</c:v>
                </c:pt>
                <c:pt idx="874">
                  <c:v>0.20252269510000001</c:v>
                </c:pt>
                <c:pt idx="875">
                  <c:v>0.18383984270000001</c:v>
                </c:pt>
                <c:pt idx="876">
                  <c:v>0.19244185089999999</c:v>
                </c:pt>
                <c:pt idx="877">
                  <c:v>0.15883612629999999</c:v>
                </c:pt>
                <c:pt idx="878">
                  <c:v>0.17773133520000001</c:v>
                </c:pt>
                <c:pt idx="879">
                  <c:v>0.1531723887</c:v>
                </c:pt>
                <c:pt idx="880">
                  <c:v>0.18338999149999999</c:v>
                </c:pt>
                <c:pt idx="881">
                  <c:v>0.1598254442</c:v>
                </c:pt>
                <c:pt idx="882">
                  <c:v>0.17109107970000001</c:v>
                </c:pt>
                <c:pt idx="883">
                  <c:v>0.167380482</c:v>
                </c:pt>
                <c:pt idx="884">
                  <c:v>0.1401764154</c:v>
                </c:pt>
                <c:pt idx="885">
                  <c:v>0.1691915095</c:v>
                </c:pt>
                <c:pt idx="886">
                  <c:v>0.21337786319999999</c:v>
                </c:pt>
                <c:pt idx="887">
                  <c:v>0.2023287714</c:v>
                </c:pt>
                <c:pt idx="888">
                  <c:v>0.1897292733</c:v>
                </c:pt>
                <c:pt idx="889">
                  <c:v>0.18351924419999999</c:v>
                </c:pt>
                <c:pt idx="890">
                  <c:v>0.17906573410000001</c:v>
                </c:pt>
                <c:pt idx="891">
                  <c:v>0.2151459157</c:v>
                </c:pt>
                <c:pt idx="892">
                  <c:v>0.15623196959999999</c:v>
                </c:pt>
                <c:pt idx="893">
                  <c:v>0.12358131999999999</c:v>
                </c:pt>
                <c:pt idx="894">
                  <c:v>0.15933102369999999</c:v>
                </c:pt>
                <c:pt idx="895">
                  <c:v>0.17892874780000001</c:v>
                </c:pt>
                <c:pt idx="896">
                  <c:v>0.14287941160000001</c:v>
                </c:pt>
                <c:pt idx="897">
                  <c:v>0.1959966719</c:v>
                </c:pt>
                <c:pt idx="898">
                  <c:v>0.17430490260000001</c:v>
                </c:pt>
                <c:pt idx="899">
                  <c:v>0.19404843450000001</c:v>
                </c:pt>
                <c:pt idx="900">
                  <c:v>0.15754899380000001</c:v>
                </c:pt>
                <c:pt idx="901">
                  <c:v>0.15635472540000001</c:v>
                </c:pt>
                <c:pt idx="902">
                  <c:v>0.16249628369999999</c:v>
                </c:pt>
                <c:pt idx="903">
                  <c:v>0.20626223090000001</c:v>
                </c:pt>
                <c:pt idx="904">
                  <c:v>0.19323727490000001</c:v>
                </c:pt>
                <c:pt idx="905">
                  <c:v>0.21187517049999999</c:v>
                </c:pt>
                <c:pt idx="906">
                  <c:v>0.20377656820000001</c:v>
                </c:pt>
                <c:pt idx="907">
                  <c:v>0.19791465999999999</c:v>
                </c:pt>
                <c:pt idx="908">
                  <c:v>0.1965979934</c:v>
                </c:pt>
                <c:pt idx="909">
                  <c:v>0.17716199160000001</c:v>
                </c:pt>
                <c:pt idx="910">
                  <c:v>0.19531315569999999</c:v>
                </c:pt>
                <c:pt idx="911">
                  <c:v>0.17749240990000001</c:v>
                </c:pt>
                <c:pt idx="912">
                  <c:v>0.18075588349999999</c:v>
                </c:pt>
                <c:pt idx="913">
                  <c:v>0.14149308199999999</c:v>
                </c:pt>
                <c:pt idx="914">
                  <c:v>0.1624751985</c:v>
                </c:pt>
                <c:pt idx="915">
                  <c:v>0.16452868279999999</c:v>
                </c:pt>
                <c:pt idx="916">
                  <c:v>0.14167812469999999</c:v>
                </c:pt>
                <c:pt idx="917">
                  <c:v>9.7243778409999995E-2</c:v>
                </c:pt>
                <c:pt idx="918">
                  <c:v>0.12855096160000001</c:v>
                </c:pt>
                <c:pt idx="919">
                  <c:v>0.14874792100000001</c:v>
                </c:pt>
                <c:pt idx="920">
                  <c:v>0.1664745212</c:v>
                </c:pt>
                <c:pt idx="921">
                  <c:v>0.20793423059999999</c:v>
                </c:pt>
                <c:pt idx="922">
                  <c:v>0.18652370569999999</c:v>
                </c:pt>
                <c:pt idx="923">
                  <c:v>0.1776723862</c:v>
                </c:pt>
                <c:pt idx="924">
                  <c:v>0.16356275980000001</c:v>
                </c:pt>
                <c:pt idx="925">
                  <c:v>0.1809986532</c:v>
                </c:pt>
                <c:pt idx="926">
                  <c:v>0.17051851749999999</c:v>
                </c:pt>
                <c:pt idx="927">
                  <c:v>0.1647206843</c:v>
                </c:pt>
                <c:pt idx="928">
                  <c:v>0.18204367160000001</c:v>
                </c:pt>
                <c:pt idx="929">
                  <c:v>0.17048615219999999</c:v>
                </c:pt>
                <c:pt idx="930">
                  <c:v>0.16709402200000001</c:v>
                </c:pt>
                <c:pt idx="931">
                  <c:v>0.1670899391</c:v>
                </c:pt>
                <c:pt idx="932">
                  <c:v>0.1591751277</c:v>
                </c:pt>
                <c:pt idx="933">
                  <c:v>0.19173693659999999</c:v>
                </c:pt>
                <c:pt idx="934">
                  <c:v>0.2219997346</c:v>
                </c:pt>
                <c:pt idx="935">
                  <c:v>0.19543749090000001</c:v>
                </c:pt>
                <c:pt idx="936">
                  <c:v>0.18485996129999999</c:v>
                </c:pt>
                <c:pt idx="937">
                  <c:v>0.18999806050000001</c:v>
                </c:pt>
                <c:pt idx="938">
                  <c:v>0.18874150510000001</c:v>
                </c:pt>
                <c:pt idx="939">
                  <c:v>0.17393299940000001</c:v>
                </c:pt>
                <c:pt idx="940">
                  <c:v>0.15296575430000001</c:v>
                </c:pt>
                <c:pt idx="941">
                  <c:v>0.1448784769</c:v>
                </c:pt>
                <c:pt idx="942">
                  <c:v>0.15718799829999999</c:v>
                </c:pt>
                <c:pt idx="943">
                  <c:v>0.1575958878</c:v>
                </c:pt>
                <c:pt idx="944">
                  <c:v>0.1391656399</c:v>
                </c:pt>
                <c:pt idx="945">
                  <c:v>0.18717211480000001</c:v>
                </c:pt>
                <c:pt idx="946">
                  <c:v>0.20011508459999999</c:v>
                </c:pt>
                <c:pt idx="947">
                  <c:v>0.18660411239999999</c:v>
                </c:pt>
                <c:pt idx="948">
                  <c:v>0.18168157339999999</c:v>
                </c:pt>
                <c:pt idx="949">
                  <c:v>0.203564465</c:v>
                </c:pt>
                <c:pt idx="950">
                  <c:v>0.18275293710000001</c:v>
                </c:pt>
                <c:pt idx="951">
                  <c:v>0.17915612459999999</c:v>
                </c:pt>
                <c:pt idx="952">
                  <c:v>0.20987591150000001</c:v>
                </c:pt>
                <c:pt idx="953">
                  <c:v>0.1722398996</c:v>
                </c:pt>
                <c:pt idx="954">
                  <c:v>0.1577658653</c:v>
                </c:pt>
                <c:pt idx="955">
                  <c:v>0.14402258400000001</c:v>
                </c:pt>
                <c:pt idx="956">
                  <c:v>0.15458175539999999</c:v>
                </c:pt>
                <c:pt idx="957">
                  <c:v>0.16725522279999999</c:v>
                </c:pt>
                <c:pt idx="958">
                  <c:v>0.1910277605</c:v>
                </c:pt>
                <c:pt idx="959">
                  <c:v>0.20585754510000001</c:v>
                </c:pt>
                <c:pt idx="960">
                  <c:v>0.19866362209999999</c:v>
                </c:pt>
                <c:pt idx="961">
                  <c:v>0.16408744450000001</c:v>
                </c:pt>
                <c:pt idx="962">
                  <c:v>0.1621295512</c:v>
                </c:pt>
                <c:pt idx="963">
                  <c:v>0.16751818360000001</c:v>
                </c:pt>
                <c:pt idx="964">
                  <c:v>0.1896505654</c:v>
                </c:pt>
                <c:pt idx="965">
                  <c:v>0.19617098569999999</c:v>
                </c:pt>
                <c:pt idx="966">
                  <c:v>0.16221734879999999</c:v>
                </c:pt>
                <c:pt idx="967">
                  <c:v>0.176556617</c:v>
                </c:pt>
                <c:pt idx="968">
                  <c:v>0.19832634930000001</c:v>
                </c:pt>
                <c:pt idx="969">
                  <c:v>0.15217785540000001</c:v>
                </c:pt>
                <c:pt idx="970">
                  <c:v>0.1814166307</c:v>
                </c:pt>
                <c:pt idx="971">
                  <c:v>0.17726561430000001</c:v>
                </c:pt>
                <c:pt idx="972">
                  <c:v>0.2048486471</c:v>
                </c:pt>
                <c:pt idx="973">
                  <c:v>0.19854927059999999</c:v>
                </c:pt>
                <c:pt idx="974">
                  <c:v>0.22067311410000001</c:v>
                </c:pt>
                <c:pt idx="975">
                  <c:v>0.2167451084</c:v>
                </c:pt>
                <c:pt idx="976">
                  <c:v>0.18426872790000001</c:v>
                </c:pt>
                <c:pt idx="977">
                  <c:v>0.18738499280000001</c:v>
                </c:pt>
                <c:pt idx="978">
                  <c:v>0.21989482639999999</c:v>
                </c:pt>
                <c:pt idx="979">
                  <c:v>0.2234601974</c:v>
                </c:pt>
                <c:pt idx="980">
                  <c:v>0.20296514030000001</c:v>
                </c:pt>
                <c:pt idx="981">
                  <c:v>0.14425478880000001</c:v>
                </c:pt>
                <c:pt idx="982">
                  <c:v>0.1132061332</c:v>
                </c:pt>
                <c:pt idx="983">
                  <c:v>0.14162692430000001</c:v>
                </c:pt>
                <c:pt idx="984">
                  <c:v>0.1702668369</c:v>
                </c:pt>
                <c:pt idx="985">
                  <c:v>0.176276654</c:v>
                </c:pt>
                <c:pt idx="986">
                  <c:v>0.12768843769999999</c:v>
                </c:pt>
                <c:pt idx="987">
                  <c:v>0.15069603919999999</c:v>
                </c:pt>
                <c:pt idx="988">
                  <c:v>0.18020042780000001</c:v>
                </c:pt>
                <c:pt idx="989">
                  <c:v>0.1670292914</c:v>
                </c:pt>
                <c:pt idx="990">
                  <c:v>0.15887905660000001</c:v>
                </c:pt>
                <c:pt idx="991">
                  <c:v>0.1703248024</c:v>
                </c:pt>
                <c:pt idx="992">
                  <c:v>0.1913940012</c:v>
                </c:pt>
                <c:pt idx="993">
                  <c:v>0.1693136096</c:v>
                </c:pt>
                <c:pt idx="994">
                  <c:v>0.16526442769999999</c:v>
                </c:pt>
                <c:pt idx="995">
                  <c:v>0.19473603370000001</c:v>
                </c:pt>
                <c:pt idx="996">
                  <c:v>0.20939463380000001</c:v>
                </c:pt>
                <c:pt idx="997">
                  <c:v>0.18749615550000001</c:v>
                </c:pt>
                <c:pt idx="998">
                  <c:v>0.19608658549999999</c:v>
                </c:pt>
                <c:pt idx="999">
                  <c:v>0.17824657259999999</c:v>
                </c:pt>
                <c:pt idx="1000">
                  <c:v>0.1723765582</c:v>
                </c:pt>
                <c:pt idx="1001">
                  <c:v>0.16151255370000001</c:v>
                </c:pt>
                <c:pt idx="1002">
                  <c:v>0.1787666678</c:v>
                </c:pt>
                <c:pt idx="1003">
                  <c:v>0.19874992969999999</c:v>
                </c:pt>
                <c:pt idx="1004">
                  <c:v>0.15845111009999999</c:v>
                </c:pt>
                <c:pt idx="1005">
                  <c:v>0.17056542629999999</c:v>
                </c:pt>
                <c:pt idx="1006">
                  <c:v>0.1380266845</c:v>
                </c:pt>
                <c:pt idx="1007">
                  <c:v>0.1247554645</c:v>
                </c:pt>
                <c:pt idx="1008">
                  <c:v>0.15940251950000001</c:v>
                </c:pt>
                <c:pt idx="1009">
                  <c:v>0.17940613629999999</c:v>
                </c:pt>
                <c:pt idx="1010">
                  <c:v>0.17305380109999999</c:v>
                </c:pt>
                <c:pt idx="1011">
                  <c:v>0.19207786020000001</c:v>
                </c:pt>
                <c:pt idx="1012">
                  <c:v>0.16633129120000001</c:v>
                </c:pt>
                <c:pt idx="1013">
                  <c:v>0.1706309319</c:v>
                </c:pt>
                <c:pt idx="1014">
                  <c:v>0.18551212550000001</c:v>
                </c:pt>
                <c:pt idx="1015">
                  <c:v>0.1919480264</c:v>
                </c:pt>
                <c:pt idx="1016">
                  <c:v>0.18969202039999999</c:v>
                </c:pt>
                <c:pt idx="1017">
                  <c:v>0.21751603480000001</c:v>
                </c:pt>
                <c:pt idx="1018">
                  <c:v>0.197632432</c:v>
                </c:pt>
                <c:pt idx="1019">
                  <c:v>0.15509080889999999</c:v>
                </c:pt>
                <c:pt idx="1020">
                  <c:v>0.14829579000000001</c:v>
                </c:pt>
                <c:pt idx="1021">
                  <c:v>0.16328549389999999</c:v>
                </c:pt>
                <c:pt idx="1022">
                  <c:v>0.1852516532</c:v>
                </c:pt>
                <c:pt idx="1023">
                  <c:v>0.1720392704</c:v>
                </c:pt>
                <c:pt idx="1024">
                  <c:v>0.202785939</c:v>
                </c:pt>
                <c:pt idx="1025">
                  <c:v>0.20078733560000001</c:v>
                </c:pt>
                <c:pt idx="1026">
                  <c:v>0.18386748429999999</c:v>
                </c:pt>
                <c:pt idx="1027">
                  <c:v>0.19969072939999999</c:v>
                </c:pt>
                <c:pt idx="1028">
                  <c:v>0.2134478688</c:v>
                </c:pt>
                <c:pt idx="1029">
                  <c:v>0.1902090907</c:v>
                </c:pt>
                <c:pt idx="1030">
                  <c:v>0.1615973711</c:v>
                </c:pt>
                <c:pt idx="1031">
                  <c:v>0.15294134619999999</c:v>
                </c:pt>
                <c:pt idx="1032">
                  <c:v>0.17563378809999999</c:v>
                </c:pt>
                <c:pt idx="1033">
                  <c:v>0.16877478360000001</c:v>
                </c:pt>
                <c:pt idx="1034">
                  <c:v>0.17905788119999999</c:v>
                </c:pt>
                <c:pt idx="1035">
                  <c:v>0.19738477469999999</c:v>
                </c:pt>
                <c:pt idx="1036">
                  <c:v>0.16289073230000001</c:v>
                </c:pt>
                <c:pt idx="1037">
                  <c:v>0.18373017010000001</c:v>
                </c:pt>
                <c:pt idx="1038">
                  <c:v>0.17305161059999999</c:v>
                </c:pt>
                <c:pt idx="1039">
                  <c:v>0.1854864061</c:v>
                </c:pt>
                <c:pt idx="1040">
                  <c:v>0.1657319069</c:v>
                </c:pt>
                <c:pt idx="1041">
                  <c:v>0.14260706309999999</c:v>
                </c:pt>
                <c:pt idx="1042">
                  <c:v>0.15127080679999999</c:v>
                </c:pt>
                <c:pt idx="1043">
                  <c:v>0.16673234109999999</c:v>
                </c:pt>
                <c:pt idx="1044">
                  <c:v>0.18615490200000001</c:v>
                </c:pt>
                <c:pt idx="1045">
                  <c:v>0.2048603594</c:v>
                </c:pt>
                <c:pt idx="1046">
                  <c:v>0.1543379724</c:v>
                </c:pt>
                <c:pt idx="1047">
                  <c:v>0.1376131773</c:v>
                </c:pt>
                <c:pt idx="1048">
                  <c:v>0.1351352036</c:v>
                </c:pt>
                <c:pt idx="1049">
                  <c:v>0.15044307709999999</c:v>
                </c:pt>
                <c:pt idx="1050">
                  <c:v>0.17265123130000001</c:v>
                </c:pt>
                <c:pt idx="1051">
                  <c:v>0.15163818000000001</c:v>
                </c:pt>
                <c:pt idx="1052">
                  <c:v>0.13354092840000001</c:v>
                </c:pt>
                <c:pt idx="1053">
                  <c:v>0.1476724744</c:v>
                </c:pt>
                <c:pt idx="1054">
                  <c:v>0.1564982831</c:v>
                </c:pt>
                <c:pt idx="1055">
                  <c:v>0.16587862370000001</c:v>
                </c:pt>
                <c:pt idx="1056">
                  <c:v>0.17959231140000001</c:v>
                </c:pt>
                <c:pt idx="1057">
                  <c:v>0.16504368189999999</c:v>
                </c:pt>
                <c:pt idx="1058">
                  <c:v>0.1663127244</c:v>
                </c:pt>
                <c:pt idx="1059">
                  <c:v>0.1604109406</c:v>
                </c:pt>
                <c:pt idx="1060">
                  <c:v>0.17580133680000001</c:v>
                </c:pt>
                <c:pt idx="1061">
                  <c:v>0.19320288299999999</c:v>
                </c:pt>
                <c:pt idx="1062">
                  <c:v>0.2035447061</c:v>
                </c:pt>
                <c:pt idx="1063">
                  <c:v>0.1858028769</c:v>
                </c:pt>
                <c:pt idx="1064">
                  <c:v>0.1758018881</c:v>
                </c:pt>
                <c:pt idx="1065">
                  <c:v>0.18770301340000001</c:v>
                </c:pt>
                <c:pt idx="1066">
                  <c:v>0.17674030360000001</c:v>
                </c:pt>
                <c:pt idx="1067">
                  <c:v>0.1940944493</c:v>
                </c:pt>
                <c:pt idx="1068">
                  <c:v>0.1716660857</c:v>
                </c:pt>
                <c:pt idx="1069">
                  <c:v>0.15797045830000001</c:v>
                </c:pt>
                <c:pt idx="1070">
                  <c:v>0.14558556680000001</c:v>
                </c:pt>
                <c:pt idx="1071">
                  <c:v>0.16946968439999999</c:v>
                </c:pt>
                <c:pt idx="1072">
                  <c:v>0.17453987900000001</c:v>
                </c:pt>
                <c:pt idx="1073">
                  <c:v>0.1562330723</c:v>
                </c:pt>
                <c:pt idx="1074">
                  <c:v>0.15161514279999999</c:v>
                </c:pt>
                <c:pt idx="1075">
                  <c:v>0.1512522399</c:v>
                </c:pt>
                <c:pt idx="1076">
                  <c:v>0.18277475239999999</c:v>
                </c:pt>
                <c:pt idx="1077">
                  <c:v>0.20331799980000001</c:v>
                </c:pt>
                <c:pt idx="1078">
                  <c:v>0.19102260469999999</c:v>
                </c:pt>
                <c:pt idx="1079">
                  <c:v>0.18126580119999999</c:v>
                </c:pt>
                <c:pt idx="1080">
                  <c:v>0.16054503619999999</c:v>
                </c:pt>
                <c:pt idx="1081">
                  <c:v>0.1673593223</c:v>
                </c:pt>
                <c:pt idx="1082">
                  <c:v>0.13507050279999999</c:v>
                </c:pt>
                <c:pt idx="1083">
                  <c:v>0.131831646</c:v>
                </c:pt>
                <c:pt idx="1084">
                  <c:v>0.16565483810000001</c:v>
                </c:pt>
                <c:pt idx="1085">
                  <c:v>0.1715078652</c:v>
                </c:pt>
                <c:pt idx="1086">
                  <c:v>0.18101273479999999</c:v>
                </c:pt>
                <c:pt idx="1087">
                  <c:v>0.17501243950000001</c:v>
                </c:pt>
                <c:pt idx="1088">
                  <c:v>0.15983547270000001</c:v>
                </c:pt>
                <c:pt idx="1089">
                  <c:v>0.14525192980000001</c:v>
                </c:pt>
                <c:pt idx="1090">
                  <c:v>0.17621204260000001</c:v>
                </c:pt>
                <c:pt idx="1091">
                  <c:v>0.1834556758</c:v>
                </c:pt>
                <c:pt idx="1092">
                  <c:v>0.1802882999</c:v>
                </c:pt>
                <c:pt idx="1093">
                  <c:v>0.165106684</c:v>
                </c:pt>
                <c:pt idx="1094">
                  <c:v>0.1548921764</c:v>
                </c:pt>
                <c:pt idx="1095">
                  <c:v>0.17031645770000001</c:v>
                </c:pt>
                <c:pt idx="1096">
                  <c:v>0.1639453173</c:v>
                </c:pt>
                <c:pt idx="1097">
                  <c:v>0.18188321590000001</c:v>
                </c:pt>
                <c:pt idx="1098">
                  <c:v>0.16251736880000001</c:v>
                </c:pt>
                <c:pt idx="1099">
                  <c:v>0.1745631993</c:v>
                </c:pt>
                <c:pt idx="1100">
                  <c:v>0.1814605594</c:v>
                </c:pt>
                <c:pt idx="1101">
                  <c:v>0.21212831139999999</c:v>
                </c:pt>
                <c:pt idx="1102">
                  <c:v>0.20667713879999999</c:v>
                </c:pt>
                <c:pt idx="1103">
                  <c:v>0.1864639223</c:v>
                </c:pt>
                <c:pt idx="1104">
                  <c:v>0.1742052436</c:v>
                </c:pt>
                <c:pt idx="1105">
                  <c:v>0.18952047820000001</c:v>
                </c:pt>
                <c:pt idx="1106">
                  <c:v>0.16423666479999999</c:v>
                </c:pt>
                <c:pt idx="1107">
                  <c:v>0.15485420820000001</c:v>
                </c:pt>
                <c:pt idx="1108">
                  <c:v>0.19136053319999999</c:v>
                </c:pt>
                <c:pt idx="1109">
                  <c:v>0.1934100986</c:v>
                </c:pt>
                <c:pt idx="1110">
                  <c:v>0.18729850649999999</c:v>
                </c:pt>
                <c:pt idx="1111">
                  <c:v>0.19501164560000001</c:v>
                </c:pt>
                <c:pt idx="1112">
                  <c:v>0.18182718749999999</c:v>
                </c:pt>
                <c:pt idx="1113">
                  <c:v>0.1760926843</c:v>
                </c:pt>
                <c:pt idx="1114">
                  <c:v>0.18536916379999999</c:v>
                </c:pt>
                <c:pt idx="1115">
                  <c:v>0.17542776469999999</c:v>
                </c:pt>
                <c:pt idx="1116">
                  <c:v>0.16925641890000001</c:v>
                </c:pt>
                <c:pt idx="1117">
                  <c:v>0.17238333820000001</c:v>
                </c:pt>
                <c:pt idx="1118">
                  <c:v>0.18703220779999999</c:v>
                </c:pt>
                <c:pt idx="1119">
                  <c:v>0.1709436178</c:v>
                </c:pt>
                <c:pt idx="1120">
                  <c:v>0.17183119059999999</c:v>
                </c:pt>
                <c:pt idx="1121">
                  <c:v>0.1718314886</c:v>
                </c:pt>
                <c:pt idx="1122">
                  <c:v>0.1713659465</c:v>
                </c:pt>
                <c:pt idx="1123">
                  <c:v>0.16711512210000001</c:v>
                </c:pt>
                <c:pt idx="1124">
                  <c:v>0.13752307</c:v>
                </c:pt>
                <c:pt idx="1125">
                  <c:v>0.1403748095</c:v>
                </c:pt>
                <c:pt idx="1126">
                  <c:v>0.14608797430000001</c:v>
                </c:pt>
                <c:pt idx="1127">
                  <c:v>0.16562142969999999</c:v>
                </c:pt>
                <c:pt idx="1128">
                  <c:v>0.17667990920000001</c:v>
                </c:pt>
                <c:pt idx="1129">
                  <c:v>0.19744294879999999</c:v>
                </c:pt>
                <c:pt idx="1130">
                  <c:v>0.20019295810000001</c:v>
                </c:pt>
                <c:pt idx="1131">
                  <c:v>0.2110371888</c:v>
                </c:pt>
                <c:pt idx="1132">
                  <c:v>0.17526578900000001</c:v>
                </c:pt>
                <c:pt idx="1133">
                  <c:v>0.16128359740000001</c:v>
                </c:pt>
                <c:pt idx="1134">
                  <c:v>0.19325381520000001</c:v>
                </c:pt>
                <c:pt idx="1135">
                  <c:v>0.19345173239999999</c:v>
                </c:pt>
                <c:pt idx="1136">
                  <c:v>0.180355981</c:v>
                </c:pt>
                <c:pt idx="1137">
                  <c:v>0.17226237059999999</c:v>
                </c:pt>
                <c:pt idx="1138">
                  <c:v>0.14175349470000001</c:v>
                </c:pt>
                <c:pt idx="1139">
                  <c:v>0.1502854824</c:v>
                </c:pt>
                <c:pt idx="1140">
                  <c:v>0.15855965020000001</c:v>
                </c:pt>
                <c:pt idx="1141">
                  <c:v>0.17420852179999999</c:v>
                </c:pt>
                <c:pt idx="1142">
                  <c:v>0.18119823930000001</c:v>
                </c:pt>
                <c:pt idx="1143">
                  <c:v>0.18595534559999999</c:v>
                </c:pt>
                <c:pt idx="1144">
                  <c:v>0.1865658462</c:v>
                </c:pt>
                <c:pt idx="1145">
                  <c:v>0.185094595</c:v>
                </c:pt>
                <c:pt idx="1146">
                  <c:v>0.1845546663</c:v>
                </c:pt>
                <c:pt idx="1147">
                  <c:v>0.18400628860000001</c:v>
                </c:pt>
                <c:pt idx="1148">
                  <c:v>0.1938457787</c:v>
                </c:pt>
                <c:pt idx="1149">
                  <c:v>0.1954464018</c:v>
                </c:pt>
                <c:pt idx="1150">
                  <c:v>0.17470592260000001</c:v>
                </c:pt>
                <c:pt idx="1151">
                  <c:v>0.20430040360000001</c:v>
                </c:pt>
                <c:pt idx="1152">
                  <c:v>0.20895019170000001</c:v>
                </c:pt>
                <c:pt idx="1153">
                  <c:v>0.19775685670000001</c:v>
                </c:pt>
                <c:pt idx="1154">
                  <c:v>0.20833715799999999</c:v>
                </c:pt>
                <c:pt idx="1155">
                  <c:v>0.1999734044</c:v>
                </c:pt>
                <c:pt idx="1156">
                  <c:v>0.1984621882</c:v>
                </c:pt>
                <c:pt idx="1157">
                  <c:v>0.1633231342</c:v>
                </c:pt>
                <c:pt idx="1158">
                  <c:v>0.160984233</c:v>
                </c:pt>
                <c:pt idx="1159">
                  <c:v>0.15683749320000001</c:v>
                </c:pt>
                <c:pt idx="1160">
                  <c:v>0.15572531519999999</c:v>
                </c:pt>
                <c:pt idx="1161">
                  <c:v>0.17054006460000001</c:v>
                </c:pt>
                <c:pt idx="1162">
                  <c:v>0.19487595560000001</c:v>
                </c:pt>
                <c:pt idx="1163">
                  <c:v>0.1967664063</c:v>
                </c:pt>
                <c:pt idx="1164">
                  <c:v>0.17321443559999999</c:v>
                </c:pt>
                <c:pt idx="1165">
                  <c:v>0.17110118269999999</c:v>
                </c:pt>
                <c:pt idx="1166">
                  <c:v>0.1918099523</c:v>
                </c:pt>
                <c:pt idx="1167">
                  <c:v>0.17725530270000001</c:v>
                </c:pt>
                <c:pt idx="1168">
                  <c:v>0.16212770339999999</c:v>
                </c:pt>
                <c:pt idx="1169">
                  <c:v>0.16311913729999999</c:v>
                </c:pt>
                <c:pt idx="1170">
                  <c:v>0.17537313700000001</c:v>
                </c:pt>
                <c:pt idx="1171">
                  <c:v>0.18379279970000001</c:v>
                </c:pt>
                <c:pt idx="1172">
                  <c:v>0.1644797325</c:v>
                </c:pt>
                <c:pt idx="1173">
                  <c:v>0.171097517</c:v>
                </c:pt>
                <c:pt idx="1174">
                  <c:v>0.1611971408</c:v>
                </c:pt>
                <c:pt idx="1175">
                  <c:v>0.16513845320000001</c:v>
                </c:pt>
                <c:pt idx="1176">
                  <c:v>0.18461009859999999</c:v>
                </c:pt>
                <c:pt idx="1177">
                  <c:v>0.19420528409999999</c:v>
                </c:pt>
                <c:pt idx="1178">
                  <c:v>0.1775853634</c:v>
                </c:pt>
                <c:pt idx="1179">
                  <c:v>0.1795580685</c:v>
                </c:pt>
                <c:pt idx="1180">
                  <c:v>0.16179597379999999</c:v>
                </c:pt>
                <c:pt idx="1181">
                  <c:v>0.17617584759999999</c:v>
                </c:pt>
                <c:pt idx="1182">
                  <c:v>0.20150443909999999</c:v>
                </c:pt>
                <c:pt idx="1183">
                  <c:v>0.16369512680000001</c:v>
                </c:pt>
                <c:pt idx="1184">
                  <c:v>0.1564873457</c:v>
                </c:pt>
                <c:pt idx="1185">
                  <c:v>0.17194572089999999</c:v>
                </c:pt>
                <c:pt idx="1186">
                  <c:v>0.16387593750000001</c:v>
                </c:pt>
                <c:pt idx="1187">
                  <c:v>0.1523183286</c:v>
                </c:pt>
                <c:pt idx="1188">
                  <c:v>0.1719824076</c:v>
                </c:pt>
                <c:pt idx="1189">
                  <c:v>0.17676879470000001</c:v>
                </c:pt>
                <c:pt idx="1190">
                  <c:v>0.1733934879</c:v>
                </c:pt>
                <c:pt idx="1191">
                  <c:v>0.1561642587</c:v>
                </c:pt>
                <c:pt idx="1192">
                  <c:v>0.1784364581</c:v>
                </c:pt>
                <c:pt idx="1193">
                  <c:v>0.16124457119999999</c:v>
                </c:pt>
                <c:pt idx="1194">
                  <c:v>0.17072838539999999</c:v>
                </c:pt>
                <c:pt idx="1195">
                  <c:v>0.16266065839999999</c:v>
                </c:pt>
                <c:pt idx="1196">
                  <c:v>0.1636401713</c:v>
                </c:pt>
                <c:pt idx="1197">
                  <c:v>0.17970639469999999</c:v>
                </c:pt>
                <c:pt idx="1198">
                  <c:v>0.19285553690000001</c:v>
                </c:pt>
                <c:pt idx="1199">
                  <c:v>0.19943693279999999</c:v>
                </c:pt>
                <c:pt idx="1200">
                  <c:v>0.20357188579999999</c:v>
                </c:pt>
                <c:pt idx="1201">
                  <c:v>0.19065779450000001</c:v>
                </c:pt>
                <c:pt idx="1202">
                  <c:v>0.1941601634</c:v>
                </c:pt>
                <c:pt idx="1203">
                  <c:v>0.1737983823</c:v>
                </c:pt>
                <c:pt idx="1204">
                  <c:v>0.18556845189999999</c:v>
                </c:pt>
                <c:pt idx="1205">
                  <c:v>0.20187926289999999</c:v>
                </c:pt>
                <c:pt idx="1206">
                  <c:v>0.17287251349999999</c:v>
                </c:pt>
                <c:pt idx="1207">
                  <c:v>0.17151561379999999</c:v>
                </c:pt>
                <c:pt idx="1208">
                  <c:v>0.18180748820000001</c:v>
                </c:pt>
                <c:pt idx="1209">
                  <c:v>0.18355992439999999</c:v>
                </c:pt>
                <c:pt idx="1210">
                  <c:v>0.1967509985</c:v>
                </c:pt>
                <c:pt idx="1211">
                  <c:v>0.1750359833</c:v>
                </c:pt>
                <c:pt idx="1212">
                  <c:v>0.17144727709999999</c:v>
                </c:pt>
                <c:pt idx="1213">
                  <c:v>0.20280614499999999</c:v>
                </c:pt>
                <c:pt idx="1214">
                  <c:v>0.22420820590000001</c:v>
                </c:pt>
                <c:pt idx="1215">
                  <c:v>0.18573403359999999</c:v>
                </c:pt>
                <c:pt idx="1216">
                  <c:v>0.1772383153</c:v>
                </c:pt>
                <c:pt idx="1217">
                  <c:v>0.18620634080000001</c:v>
                </c:pt>
                <c:pt idx="1218">
                  <c:v>0.1819480956</c:v>
                </c:pt>
                <c:pt idx="1219">
                  <c:v>0.16877949240000001</c:v>
                </c:pt>
                <c:pt idx="1220">
                  <c:v>0.18092676999999999</c:v>
                </c:pt>
                <c:pt idx="1221">
                  <c:v>0.16548998649999999</c:v>
                </c:pt>
                <c:pt idx="1222">
                  <c:v>0.15373051169999999</c:v>
                </c:pt>
                <c:pt idx="1223">
                  <c:v>0.1517378241</c:v>
                </c:pt>
                <c:pt idx="1224">
                  <c:v>0.1697545946</c:v>
                </c:pt>
                <c:pt idx="1225">
                  <c:v>0.17475244400000001</c:v>
                </c:pt>
                <c:pt idx="1226">
                  <c:v>0.2027442753</c:v>
                </c:pt>
                <c:pt idx="1227">
                  <c:v>0.20049679279999999</c:v>
                </c:pt>
                <c:pt idx="1228">
                  <c:v>0.18115961550000001</c:v>
                </c:pt>
                <c:pt idx="1229">
                  <c:v>0.1750148088</c:v>
                </c:pt>
                <c:pt idx="1230">
                  <c:v>0.1805250347</c:v>
                </c:pt>
                <c:pt idx="1231">
                  <c:v>0.19971737270000001</c:v>
                </c:pt>
                <c:pt idx="1232">
                  <c:v>0.18408104780000001</c:v>
                </c:pt>
                <c:pt idx="1233">
                  <c:v>0.17972294990000001</c:v>
                </c:pt>
                <c:pt idx="1234">
                  <c:v>0.1851273775</c:v>
                </c:pt>
                <c:pt idx="1235">
                  <c:v>0.20637220140000001</c:v>
                </c:pt>
                <c:pt idx="1236">
                  <c:v>0.19090896839999999</c:v>
                </c:pt>
                <c:pt idx="1237">
                  <c:v>0.20565673709999999</c:v>
                </c:pt>
                <c:pt idx="1238">
                  <c:v>0.19711461659999999</c:v>
                </c:pt>
                <c:pt idx="1239">
                  <c:v>0.1860845387</c:v>
                </c:pt>
                <c:pt idx="1240">
                  <c:v>0.1861012578</c:v>
                </c:pt>
                <c:pt idx="1241">
                  <c:v>0.16715332869999999</c:v>
                </c:pt>
                <c:pt idx="1242">
                  <c:v>0.16780567169999999</c:v>
                </c:pt>
                <c:pt idx="1243">
                  <c:v>0.18904024359999999</c:v>
                </c:pt>
                <c:pt idx="1244">
                  <c:v>0.17463710900000001</c:v>
                </c:pt>
                <c:pt idx="1245">
                  <c:v>0.17571449280000001</c:v>
                </c:pt>
                <c:pt idx="1246">
                  <c:v>0.19591847060000001</c:v>
                </c:pt>
                <c:pt idx="1247">
                  <c:v>0.18482884760000001</c:v>
                </c:pt>
                <c:pt idx="1248">
                  <c:v>0.2031430602</c:v>
                </c:pt>
                <c:pt idx="1249">
                  <c:v>0.21212962269999999</c:v>
                </c:pt>
                <c:pt idx="1250">
                  <c:v>0.21309968830000001</c:v>
                </c:pt>
                <c:pt idx="1251">
                  <c:v>0.18791367110000001</c:v>
                </c:pt>
                <c:pt idx="1252">
                  <c:v>0.1656567156</c:v>
                </c:pt>
                <c:pt idx="1253">
                  <c:v>0.1659852564</c:v>
                </c:pt>
                <c:pt idx="1254">
                  <c:v>0.1524760127</c:v>
                </c:pt>
                <c:pt idx="1255">
                  <c:v>0.1265661716</c:v>
                </c:pt>
                <c:pt idx="1256">
                  <c:v>0.14175394180000001</c:v>
                </c:pt>
                <c:pt idx="1257">
                  <c:v>0.15575823189999999</c:v>
                </c:pt>
                <c:pt idx="1258">
                  <c:v>0.16347479819999999</c:v>
                </c:pt>
                <c:pt idx="1259">
                  <c:v>0.1875092387</c:v>
                </c:pt>
                <c:pt idx="1260">
                  <c:v>0.1936641932</c:v>
                </c:pt>
                <c:pt idx="1261">
                  <c:v>0.1904794574</c:v>
                </c:pt>
                <c:pt idx="1262">
                  <c:v>0.20068275930000001</c:v>
                </c:pt>
                <c:pt idx="1263">
                  <c:v>0.1927130222</c:v>
                </c:pt>
                <c:pt idx="1264">
                  <c:v>0.19948694110000001</c:v>
                </c:pt>
                <c:pt idx="1265">
                  <c:v>0.1982873976</c:v>
                </c:pt>
                <c:pt idx="1266">
                  <c:v>0.19064338510000001</c:v>
                </c:pt>
                <c:pt idx="1267">
                  <c:v>0.19141578670000001</c:v>
                </c:pt>
                <c:pt idx="1268">
                  <c:v>0.1835343391</c:v>
                </c:pt>
                <c:pt idx="1269">
                  <c:v>0.1616032422</c:v>
                </c:pt>
                <c:pt idx="1270">
                  <c:v>0.1883654296</c:v>
                </c:pt>
                <c:pt idx="1271">
                  <c:v>0.19554734230000001</c:v>
                </c:pt>
                <c:pt idx="1272">
                  <c:v>0.19160097840000001</c:v>
                </c:pt>
                <c:pt idx="1273">
                  <c:v>0.1767134219</c:v>
                </c:pt>
                <c:pt idx="1274">
                  <c:v>0.1727010906</c:v>
                </c:pt>
                <c:pt idx="1275">
                  <c:v>0.17600101230000001</c:v>
                </c:pt>
                <c:pt idx="1276">
                  <c:v>0.18919140100000001</c:v>
                </c:pt>
                <c:pt idx="1277">
                  <c:v>0.20114254949999999</c:v>
                </c:pt>
                <c:pt idx="1278">
                  <c:v>0.18971088529999999</c:v>
                </c:pt>
                <c:pt idx="1279">
                  <c:v>0.19224175809999999</c:v>
                </c:pt>
                <c:pt idx="1280">
                  <c:v>0.17082983260000001</c:v>
                </c:pt>
                <c:pt idx="1281">
                  <c:v>0.17857068779999999</c:v>
                </c:pt>
                <c:pt idx="1282">
                  <c:v>0.1552704275</c:v>
                </c:pt>
                <c:pt idx="1283">
                  <c:v>0.15135526660000001</c:v>
                </c:pt>
                <c:pt idx="1284">
                  <c:v>0.16574689749999999</c:v>
                </c:pt>
                <c:pt idx="1285">
                  <c:v>0.16247856620000001</c:v>
                </c:pt>
                <c:pt idx="1286">
                  <c:v>0.1828082204</c:v>
                </c:pt>
                <c:pt idx="1287">
                  <c:v>0.20655006170000001</c:v>
                </c:pt>
                <c:pt idx="1288">
                  <c:v>0.19623023270000001</c:v>
                </c:pt>
                <c:pt idx="1289">
                  <c:v>0.18301343919999999</c:v>
                </c:pt>
                <c:pt idx="1290">
                  <c:v>0.17854976650000001</c:v>
                </c:pt>
                <c:pt idx="1291">
                  <c:v>0.16372054820000001</c:v>
                </c:pt>
                <c:pt idx="1292">
                  <c:v>0.16047111150000001</c:v>
                </c:pt>
                <c:pt idx="1293">
                  <c:v>0.1803319156</c:v>
                </c:pt>
                <c:pt idx="1294">
                  <c:v>0.16338199380000001</c:v>
                </c:pt>
                <c:pt idx="1295">
                  <c:v>0.14813235399999999</c:v>
                </c:pt>
                <c:pt idx="1296">
                  <c:v>0.1449937224</c:v>
                </c:pt>
                <c:pt idx="1297">
                  <c:v>0.15597055849999999</c:v>
                </c:pt>
                <c:pt idx="1298">
                  <c:v>0.16230826079999999</c:v>
                </c:pt>
                <c:pt idx="1299">
                  <c:v>0.1744258404</c:v>
                </c:pt>
                <c:pt idx="1300">
                  <c:v>0.1574706733</c:v>
                </c:pt>
                <c:pt idx="1301">
                  <c:v>0.15999448299999999</c:v>
                </c:pt>
                <c:pt idx="1302">
                  <c:v>0.19527477030000001</c:v>
                </c:pt>
                <c:pt idx="1303">
                  <c:v>0.19825509190000001</c:v>
                </c:pt>
                <c:pt idx="1304">
                  <c:v>0.1854483485</c:v>
                </c:pt>
                <c:pt idx="1305">
                  <c:v>0.1831326187</c:v>
                </c:pt>
                <c:pt idx="1306">
                  <c:v>0.178501308</c:v>
                </c:pt>
                <c:pt idx="1307">
                  <c:v>0.160607785</c:v>
                </c:pt>
                <c:pt idx="1308">
                  <c:v>0.15032252669999999</c:v>
                </c:pt>
                <c:pt idx="1309">
                  <c:v>0.19872435929999999</c:v>
                </c:pt>
                <c:pt idx="1310">
                  <c:v>0.20151424409999999</c:v>
                </c:pt>
                <c:pt idx="1311">
                  <c:v>0.2086240053</c:v>
                </c:pt>
                <c:pt idx="1312">
                  <c:v>0.2052552104</c:v>
                </c:pt>
                <c:pt idx="1313">
                  <c:v>0.1975145042</c:v>
                </c:pt>
                <c:pt idx="1314">
                  <c:v>0.2077653706</c:v>
                </c:pt>
                <c:pt idx="1315">
                  <c:v>0.1854930967</c:v>
                </c:pt>
                <c:pt idx="1316">
                  <c:v>0.16857543589999999</c:v>
                </c:pt>
                <c:pt idx="1317">
                  <c:v>0.1853880584</c:v>
                </c:pt>
                <c:pt idx="1318">
                  <c:v>0.21558681129999999</c:v>
                </c:pt>
                <c:pt idx="1319">
                  <c:v>0.20180872080000001</c:v>
                </c:pt>
                <c:pt idx="1320">
                  <c:v>0.17591524119999999</c:v>
                </c:pt>
                <c:pt idx="1321">
                  <c:v>0.1614506245</c:v>
                </c:pt>
                <c:pt idx="1322">
                  <c:v>0.1706735194</c:v>
                </c:pt>
                <c:pt idx="1323">
                  <c:v>0.16989207270000001</c:v>
                </c:pt>
                <c:pt idx="1324">
                  <c:v>0.17401517929999999</c:v>
                </c:pt>
                <c:pt idx="1325">
                  <c:v>0.17695021629999999</c:v>
                </c:pt>
                <c:pt idx="1326">
                  <c:v>0.16211387520000001</c:v>
                </c:pt>
                <c:pt idx="1327">
                  <c:v>0.13851615789999999</c:v>
                </c:pt>
                <c:pt idx="1328">
                  <c:v>0.1326817274</c:v>
                </c:pt>
                <c:pt idx="1329">
                  <c:v>0.15352869029999999</c:v>
                </c:pt>
                <c:pt idx="1330">
                  <c:v>0.1715673804</c:v>
                </c:pt>
                <c:pt idx="1331">
                  <c:v>0.1459448934</c:v>
                </c:pt>
                <c:pt idx="1332">
                  <c:v>0.14023613930000001</c:v>
                </c:pt>
                <c:pt idx="1333">
                  <c:v>0.16700881719999999</c:v>
                </c:pt>
                <c:pt idx="1334">
                  <c:v>0.18476295470000001</c:v>
                </c:pt>
                <c:pt idx="1335">
                  <c:v>0.17570126059999999</c:v>
                </c:pt>
                <c:pt idx="1336">
                  <c:v>0.19699972869999999</c:v>
                </c:pt>
                <c:pt idx="1337">
                  <c:v>0.18260654809999999</c:v>
                </c:pt>
                <c:pt idx="1338">
                  <c:v>0.17318376899999999</c:v>
                </c:pt>
                <c:pt idx="1339">
                  <c:v>0.16857244069999999</c:v>
                </c:pt>
                <c:pt idx="1340">
                  <c:v>0.17111951110000001</c:v>
                </c:pt>
                <c:pt idx="1341">
                  <c:v>0.195422858</c:v>
                </c:pt>
                <c:pt idx="1342">
                  <c:v>0.19507074360000001</c:v>
                </c:pt>
                <c:pt idx="1343">
                  <c:v>0.19031475480000001</c:v>
                </c:pt>
                <c:pt idx="1344">
                  <c:v>0.18985560539999999</c:v>
                </c:pt>
                <c:pt idx="1345">
                  <c:v>0.1732149124</c:v>
                </c:pt>
                <c:pt idx="1346">
                  <c:v>0.1978330314</c:v>
                </c:pt>
                <c:pt idx="1347">
                  <c:v>0.22931066159999999</c:v>
                </c:pt>
                <c:pt idx="1348">
                  <c:v>0.21170675750000001</c:v>
                </c:pt>
                <c:pt idx="1349">
                  <c:v>0.18454772229999999</c:v>
                </c:pt>
                <c:pt idx="1350">
                  <c:v>0.17123180630000001</c:v>
                </c:pt>
                <c:pt idx="1351">
                  <c:v>0.1493641436</c:v>
                </c:pt>
                <c:pt idx="1352">
                  <c:v>0.15303902329999999</c:v>
                </c:pt>
                <c:pt idx="1353">
                  <c:v>0.15774679180000001</c:v>
                </c:pt>
                <c:pt idx="1354">
                  <c:v>0.15479764339999999</c:v>
                </c:pt>
                <c:pt idx="1355">
                  <c:v>0.17028024789999999</c:v>
                </c:pt>
                <c:pt idx="1356">
                  <c:v>0.1788043976</c:v>
                </c:pt>
                <c:pt idx="1357">
                  <c:v>0.18765012919999999</c:v>
                </c:pt>
                <c:pt idx="1358">
                  <c:v>0.18774709110000001</c:v>
                </c:pt>
                <c:pt idx="1359">
                  <c:v>0.1694762111</c:v>
                </c:pt>
                <c:pt idx="1360">
                  <c:v>0.18743798140000001</c:v>
                </c:pt>
                <c:pt idx="1361">
                  <c:v>0.16843500729999999</c:v>
                </c:pt>
                <c:pt idx="1362">
                  <c:v>0.1670214236</c:v>
                </c:pt>
                <c:pt idx="1363">
                  <c:v>0.15194806459999999</c:v>
                </c:pt>
                <c:pt idx="1364">
                  <c:v>0.16501283650000001</c:v>
                </c:pt>
                <c:pt idx="1365">
                  <c:v>0.18766966460000001</c:v>
                </c:pt>
                <c:pt idx="1366">
                  <c:v>0.1932977736</c:v>
                </c:pt>
                <c:pt idx="1367">
                  <c:v>0.17952460049999999</c:v>
                </c:pt>
                <c:pt idx="1368">
                  <c:v>0.18857860570000001</c:v>
                </c:pt>
                <c:pt idx="1369">
                  <c:v>0.18909195070000001</c:v>
                </c:pt>
                <c:pt idx="1370">
                  <c:v>0.1588490903</c:v>
                </c:pt>
                <c:pt idx="1371">
                  <c:v>0.16107413170000001</c:v>
                </c:pt>
                <c:pt idx="1372">
                  <c:v>0.19909331199999999</c:v>
                </c:pt>
                <c:pt idx="1373">
                  <c:v>0.18571582440000001</c:v>
                </c:pt>
                <c:pt idx="1374">
                  <c:v>0.18160034720000001</c:v>
                </c:pt>
                <c:pt idx="1375">
                  <c:v>0.1748930514</c:v>
                </c:pt>
                <c:pt idx="1376">
                  <c:v>0.15333499010000001</c:v>
                </c:pt>
                <c:pt idx="1377">
                  <c:v>0.17087042329999999</c:v>
                </c:pt>
                <c:pt idx="1378">
                  <c:v>0.1454083025</c:v>
                </c:pt>
                <c:pt idx="1379">
                  <c:v>0.1664256603</c:v>
                </c:pt>
                <c:pt idx="1380">
                  <c:v>0.17594897749999999</c:v>
                </c:pt>
                <c:pt idx="1381">
                  <c:v>0.18388125299999999</c:v>
                </c:pt>
                <c:pt idx="1382">
                  <c:v>0.18285706639999999</c:v>
                </c:pt>
                <c:pt idx="1383">
                  <c:v>0.21558302639999999</c:v>
                </c:pt>
                <c:pt idx="1384">
                  <c:v>0.21550166609999999</c:v>
                </c:pt>
                <c:pt idx="1385">
                  <c:v>0.1857901663</c:v>
                </c:pt>
                <c:pt idx="1386">
                  <c:v>0.18126380440000001</c:v>
                </c:pt>
                <c:pt idx="1387">
                  <c:v>0.17797872419999999</c:v>
                </c:pt>
                <c:pt idx="1388">
                  <c:v>0.15337616209999999</c:v>
                </c:pt>
                <c:pt idx="1389">
                  <c:v>0.12928886710000001</c:v>
                </c:pt>
                <c:pt idx="1390">
                  <c:v>0.151646167</c:v>
                </c:pt>
                <c:pt idx="1391">
                  <c:v>0.15448293090000001</c:v>
                </c:pt>
                <c:pt idx="1392">
                  <c:v>0.163723439</c:v>
                </c:pt>
                <c:pt idx="1393">
                  <c:v>0.174974829</c:v>
                </c:pt>
                <c:pt idx="1394">
                  <c:v>0.1924141794</c:v>
                </c:pt>
                <c:pt idx="1395">
                  <c:v>0.1762143075</c:v>
                </c:pt>
                <c:pt idx="1396">
                  <c:v>0.16581042109999999</c:v>
                </c:pt>
                <c:pt idx="1397">
                  <c:v>0.16757074</c:v>
                </c:pt>
                <c:pt idx="1398">
                  <c:v>0.16539388899999999</c:v>
                </c:pt>
                <c:pt idx="1399">
                  <c:v>0.1668151319</c:v>
                </c:pt>
                <c:pt idx="1400">
                  <c:v>0.1671849191</c:v>
                </c:pt>
                <c:pt idx="1401">
                  <c:v>0.1707865596</c:v>
                </c:pt>
                <c:pt idx="1402">
                  <c:v>0.16120639440000001</c:v>
                </c:pt>
                <c:pt idx="1403">
                  <c:v>0.1637456715</c:v>
                </c:pt>
                <c:pt idx="1404">
                  <c:v>0.16993132229999999</c:v>
                </c:pt>
                <c:pt idx="1405">
                  <c:v>0.16807773710000001</c:v>
                </c:pt>
                <c:pt idx="1406">
                  <c:v>0.15631908180000001</c:v>
                </c:pt>
                <c:pt idx="1407">
                  <c:v>0.16494616870000001</c:v>
                </c:pt>
                <c:pt idx="1408">
                  <c:v>0.18521189690000001</c:v>
                </c:pt>
                <c:pt idx="1409">
                  <c:v>0.17899081110000001</c:v>
                </c:pt>
                <c:pt idx="1410">
                  <c:v>0.1859327257</c:v>
                </c:pt>
                <c:pt idx="1411">
                  <c:v>0.182608664</c:v>
                </c:pt>
                <c:pt idx="1412">
                  <c:v>0.18660321830000001</c:v>
                </c:pt>
                <c:pt idx="1413">
                  <c:v>0.18138331169999999</c:v>
                </c:pt>
                <c:pt idx="1414">
                  <c:v>0.1952897012</c:v>
                </c:pt>
                <c:pt idx="1415">
                  <c:v>0.19383716579999999</c:v>
                </c:pt>
                <c:pt idx="1416">
                  <c:v>0.2028848231</c:v>
                </c:pt>
                <c:pt idx="1417">
                  <c:v>0.20522013310000001</c:v>
                </c:pt>
                <c:pt idx="1418">
                  <c:v>0.1978352964</c:v>
                </c:pt>
                <c:pt idx="1419">
                  <c:v>0.1935185492</c:v>
                </c:pt>
                <c:pt idx="1420">
                  <c:v>0.174028933</c:v>
                </c:pt>
                <c:pt idx="1421">
                  <c:v>0.16370216009999999</c:v>
                </c:pt>
                <c:pt idx="1422">
                  <c:v>0.16518011690000001</c:v>
                </c:pt>
                <c:pt idx="1423">
                  <c:v>0.16124552489999999</c:v>
                </c:pt>
                <c:pt idx="1424">
                  <c:v>0.15716674920000001</c:v>
                </c:pt>
                <c:pt idx="1425">
                  <c:v>0.1615110636</c:v>
                </c:pt>
                <c:pt idx="1426">
                  <c:v>0.16879656909999999</c:v>
                </c:pt>
                <c:pt idx="1427">
                  <c:v>0.18602813779999999</c:v>
                </c:pt>
                <c:pt idx="1428">
                  <c:v>0.18386428060000001</c:v>
                </c:pt>
                <c:pt idx="1429">
                  <c:v>0.1820299625</c:v>
                </c:pt>
                <c:pt idx="1430">
                  <c:v>0.1749395728</c:v>
                </c:pt>
                <c:pt idx="1431">
                  <c:v>0.16210553050000001</c:v>
                </c:pt>
                <c:pt idx="1432">
                  <c:v>0.15750625730000001</c:v>
                </c:pt>
                <c:pt idx="1433">
                  <c:v>0.15750032659999999</c:v>
                </c:pt>
                <c:pt idx="1434">
                  <c:v>0.16572615499999999</c:v>
                </c:pt>
                <c:pt idx="1435">
                  <c:v>0.1796600521</c:v>
                </c:pt>
                <c:pt idx="1436">
                  <c:v>0.203134656</c:v>
                </c:pt>
                <c:pt idx="1437">
                  <c:v>0.15805158020000001</c:v>
                </c:pt>
                <c:pt idx="1438">
                  <c:v>0.15949511529999999</c:v>
                </c:pt>
                <c:pt idx="1439">
                  <c:v>0.1466296762</c:v>
                </c:pt>
                <c:pt idx="1440">
                  <c:v>0.16618967060000001</c:v>
                </c:pt>
                <c:pt idx="1441">
                  <c:v>0.17187321189999999</c:v>
                </c:pt>
                <c:pt idx="1442">
                  <c:v>0.17512309549999999</c:v>
                </c:pt>
                <c:pt idx="1443">
                  <c:v>0.16727617380000001</c:v>
                </c:pt>
                <c:pt idx="1444">
                  <c:v>0.196736306</c:v>
                </c:pt>
                <c:pt idx="1445">
                  <c:v>0.19861224290000001</c:v>
                </c:pt>
                <c:pt idx="1446">
                  <c:v>0.21652492879999999</c:v>
                </c:pt>
                <c:pt idx="1447">
                  <c:v>0.21280577780000001</c:v>
                </c:pt>
                <c:pt idx="1448">
                  <c:v>0.1776509285</c:v>
                </c:pt>
                <c:pt idx="1449">
                  <c:v>0.16337138409999999</c:v>
                </c:pt>
                <c:pt idx="1450">
                  <c:v>0.1708645523</c:v>
                </c:pt>
                <c:pt idx="1451">
                  <c:v>0.171726197</c:v>
                </c:pt>
                <c:pt idx="1452">
                  <c:v>0.1746466458</c:v>
                </c:pt>
                <c:pt idx="1453">
                  <c:v>0.16819190980000001</c:v>
                </c:pt>
                <c:pt idx="1454">
                  <c:v>0.16977776589999999</c:v>
                </c:pt>
                <c:pt idx="1455">
                  <c:v>0.16955530639999999</c:v>
                </c:pt>
                <c:pt idx="1456">
                  <c:v>0.16942957040000001</c:v>
                </c:pt>
                <c:pt idx="1457">
                  <c:v>0.1404415369</c:v>
                </c:pt>
                <c:pt idx="1458">
                  <c:v>0.14694276449999999</c:v>
                </c:pt>
                <c:pt idx="1459">
                  <c:v>0.17237749699999999</c:v>
                </c:pt>
                <c:pt idx="1460">
                  <c:v>0.1659499109</c:v>
                </c:pt>
                <c:pt idx="1461">
                  <c:v>0.1733017862</c:v>
                </c:pt>
                <c:pt idx="1462">
                  <c:v>0.18632791940000001</c:v>
                </c:pt>
                <c:pt idx="1463">
                  <c:v>0.1853208542</c:v>
                </c:pt>
                <c:pt idx="1464">
                  <c:v>0.16072264310000001</c:v>
                </c:pt>
                <c:pt idx="1465">
                  <c:v>0.1506989598</c:v>
                </c:pt>
                <c:pt idx="1466">
                  <c:v>0.19836398960000001</c:v>
                </c:pt>
                <c:pt idx="1467">
                  <c:v>0.19603997470000001</c:v>
                </c:pt>
                <c:pt idx="1468">
                  <c:v>0.1946401596</c:v>
                </c:pt>
                <c:pt idx="1469">
                  <c:v>0.1900814921</c:v>
                </c:pt>
                <c:pt idx="1470">
                  <c:v>0.2036690414</c:v>
                </c:pt>
                <c:pt idx="1471">
                  <c:v>0.19113463159999999</c:v>
                </c:pt>
                <c:pt idx="1472">
                  <c:v>0.18145379419999999</c:v>
                </c:pt>
                <c:pt idx="1473">
                  <c:v>0.18667267260000001</c:v>
                </c:pt>
                <c:pt idx="1474">
                  <c:v>0.18357804420000001</c:v>
                </c:pt>
                <c:pt idx="1475">
                  <c:v>0.18086197970000001</c:v>
                </c:pt>
                <c:pt idx="1476">
                  <c:v>0.1569447219</c:v>
                </c:pt>
                <c:pt idx="1477">
                  <c:v>0.15943011639999999</c:v>
                </c:pt>
                <c:pt idx="1478">
                  <c:v>0.1565896869</c:v>
                </c:pt>
                <c:pt idx="1479">
                  <c:v>0.16399496790000001</c:v>
                </c:pt>
                <c:pt idx="1480">
                  <c:v>0.1501167417</c:v>
                </c:pt>
                <c:pt idx="1481">
                  <c:v>0.1484895796</c:v>
                </c:pt>
                <c:pt idx="1482">
                  <c:v>0.15613421799999999</c:v>
                </c:pt>
                <c:pt idx="1483">
                  <c:v>0.17262727019999999</c:v>
                </c:pt>
                <c:pt idx="1484">
                  <c:v>0.17234361170000001</c:v>
                </c:pt>
                <c:pt idx="1485">
                  <c:v>0.15061071519999999</c:v>
                </c:pt>
                <c:pt idx="1486">
                  <c:v>0.17533317209999999</c:v>
                </c:pt>
                <c:pt idx="1487">
                  <c:v>0.19966122510000001</c:v>
                </c:pt>
                <c:pt idx="1488">
                  <c:v>0.19350957869999999</c:v>
                </c:pt>
                <c:pt idx="1489">
                  <c:v>0.18614411350000001</c:v>
                </c:pt>
                <c:pt idx="1490">
                  <c:v>0.1819204837</c:v>
                </c:pt>
                <c:pt idx="1491">
                  <c:v>0.15046685930000001</c:v>
                </c:pt>
                <c:pt idx="1492">
                  <c:v>0.1639822125</c:v>
                </c:pt>
                <c:pt idx="1493">
                  <c:v>0.18004547060000001</c:v>
                </c:pt>
                <c:pt idx="1494">
                  <c:v>0.1758285165</c:v>
                </c:pt>
                <c:pt idx="1495">
                  <c:v>0.17971289160000001</c:v>
                </c:pt>
                <c:pt idx="1496">
                  <c:v>0.1734552979</c:v>
                </c:pt>
                <c:pt idx="1497">
                  <c:v>0.17837965489999999</c:v>
                </c:pt>
                <c:pt idx="1498">
                  <c:v>0.1775037944</c:v>
                </c:pt>
                <c:pt idx="1499">
                  <c:v>0.18298296629999999</c:v>
                </c:pt>
                <c:pt idx="1500">
                  <c:v>0.2106458843</c:v>
                </c:pt>
                <c:pt idx="1501">
                  <c:v>0.19901749490000001</c:v>
                </c:pt>
                <c:pt idx="1502">
                  <c:v>0.1631836891</c:v>
                </c:pt>
                <c:pt idx="1503">
                  <c:v>0.1529785991</c:v>
                </c:pt>
                <c:pt idx="1504">
                  <c:v>0.1652775407</c:v>
                </c:pt>
                <c:pt idx="1505">
                  <c:v>0.19862937929999999</c:v>
                </c:pt>
                <c:pt idx="1506">
                  <c:v>0.20812451840000001</c:v>
                </c:pt>
                <c:pt idx="1507">
                  <c:v>0.1862747669</c:v>
                </c:pt>
                <c:pt idx="1508">
                  <c:v>0.2052506506</c:v>
                </c:pt>
                <c:pt idx="1509">
                  <c:v>0.2046936452</c:v>
                </c:pt>
                <c:pt idx="1510">
                  <c:v>0.20012235640000001</c:v>
                </c:pt>
                <c:pt idx="1511">
                  <c:v>0.17947825789999999</c:v>
                </c:pt>
                <c:pt idx="1512">
                  <c:v>0.1696362793</c:v>
                </c:pt>
                <c:pt idx="1513">
                  <c:v>0.16705968979999999</c:v>
                </c:pt>
                <c:pt idx="1514">
                  <c:v>0.18601551650000001</c:v>
                </c:pt>
                <c:pt idx="1515">
                  <c:v>0.16049700980000001</c:v>
                </c:pt>
                <c:pt idx="1516">
                  <c:v>0.15951150659999999</c:v>
                </c:pt>
                <c:pt idx="1517">
                  <c:v>0.18362432719999999</c:v>
                </c:pt>
                <c:pt idx="1518">
                  <c:v>0.18014913799999999</c:v>
                </c:pt>
                <c:pt idx="1519">
                  <c:v>0.1653921455</c:v>
                </c:pt>
                <c:pt idx="1520">
                  <c:v>0.19250868260000001</c:v>
                </c:pt>
                <c:pt idx="1521">
                  <c:v>0.20007747410000001</c:v>
                </c:pt>
                <c:pt idx="1522">
                  <c:v>0.17612269520000001</c:v>
                </c:pt>
                <c:pt idx="1523">
                  <c:v>0.15804836150000001</c:v>
                </c:pt>
                <c:pt idx="1524">
                  <c:v>0.13361749049999999</c:v>
                </c:pt>
                <c:pt idx="1525">
                  <c:v>0.14517244700000001</c:v>
                </c:pt>
                <c:pt idx="1526">
                  <c:v>0.16362571719999999</c:v>
                </c:pt>
                <c:pt idx="1527">
                  <c:v>0.18039770420000001</c:v>
                </c:pt>
                <c:pt idx="1528">
                  <c:v>0.16935232280000001</c:v>
                </c:pt>
                <c:pt idx="1529">
                  <c:v>0.1794691682</c:v>
                </c:pt>
                <c:pt idx="1530">
                  <c:v>0.1834614873</c:v>
                </c:pt>
                <c:pt idx="1531">
                  <c:v>0.194307059</c:v>
                </c:pt>
                <c:pt idx="1532">
                  <c:v>0.194650501</c:v>
                </c:pt>
                <c:pt idx="1533">
                  <c:v>0.16609257459999999</c:v>
                </c:pt>
                <c:pt idx="1534">
                  <c:v>0.15871486069999999</c:v>
                </c:pt>
                <c:pt idx="1535">
                  <c:v>0.1698105335</c:v>
                </c:pt>
                <c:pt idx="1536">
                  <c:v>0.1786074936</c:v>
                </c:pt>
                <c:pt idx="1537">
                  <c:v>0.15643914040000001</c:v>
                </c:pt>
                <c:pt idx="1538">
                  <c:v>0.16886729</c:v>
                </c:pt>
                <c:pt idx="1539">
                  <c:v>0.17607977990000001</c:v>
                </c:pt>
                <c:pt idx="1540">
                  <c:v>0.18198090789999999</c:v>
                </c:pt>
                <c:pt idx="1541">
                  <c:v>0.20121786</c:v>
                </c:pt>
                <c:pt idx="1542">
                  <c:v>0.20821174980000001</c:v>
                </c:pt>
                <c:pt idx="1543">
                  <c:v>0.22268310190000001</c:v>
                </c:pt>
                <c:pt idx="1544">
                  <c:v>0.212066859</c:v>
                </c:pt>
                <c:pt idx="1545">
                  <c:v>0.20376598830000001</c:v>
                </c:pt>
                <c:pt idx="1546">
                  <c:v>0.18964050709999999</c:v>
                </c:pt>
                <c:pt idx="1547">
                  <c:v>0.16560783979999999</c:v>
                </c:pt>
                <c:pt idx="1548">
                  <c:v>0.1727421582</c:v>
                </c:pt>
                <c:pt idx="1549">
                  <c:v>0.18854561450000001</c:v>
                </c:pt>
                <c:pt idx="1550">
                  <c:v>0.17463380100000001</c:v>
                </c:pt>
                <c:pt idx="1551">
                  <c:v>0.18648999929999999</c:v>
                </c:pt>
                <c:pt idx="1552">
                  <c:v>0.16241258380000001</c:v>
                </c:pt>
                <c:pt idx="1553">
                  <c:v>0.1485247314</c:v>
                </c:pt>
                <c:pt idx="1554">
                  <c:v>0.1482042968</c:v>
                </c:pt>
                <c:pt idx="1555">
                  <c:v>0.17400780320000001</c:v>
                </c:pt>
                <c:pt idx="1556">
                  <c:v>0.18193492289999999</c:v>
                </c:pt>
                <c:pt idx="1557">
                  <c:v>0.190826565</c:v>
                </c:pt>
                <c:pt idx="1558">
                  <c:v>0.16093510389999999</c:v>
                </c:pt>
                <c:pt idx="1559">
                  <c:v>0.1569765806</c:v>
                </c:pt>
                <c:pt idx="1560">
                  <c:v>0.16048823300000001</c:v>
                </c:pt>
                <c:pt idx="1561">
                  <c:v>0.18474826220000001</c:v>
                </c:pt>
                <c:pt idx="1562">
                  <c:v>0.19822549819999999</c:v>
                </c:pt>
                <c:pt idx="1563">
                  <c:v>0.18992275</c:v>
                </c:pt>
                <c:pt idx="1564">
                  <c:v>0.17503878470000001</c:v>
                </c:pt>
                <c:pt idx="1565">
                  <c:v>0.16258729990000001</c:v>
                </c:pt>
                <c:pt idx="1566">
                  <c:v>0.1668215096</c:v>
                </c:pt>
                <c:pt idx="1567">
                  <c:v>0.19216631349999999</c:v>
                </c:pt>
                <c:pt idx="1568">
                  <c:v>0.18770036100000001</c:v>
                </c:pt>
                <c:pt idx="1569">
                  <c:v>0.2021446824</c:v>
                </c:pt>
                <c:pt idx="1570">
                  <c:v>0.18357560040000001</c:v>
                </c:pt>
                <c:pt idx="1571">
                  <c:v>0.19256335499999999</c:v>
                </c:pt>
                <c:pt idx="1572">
                  <c:v>0.1824544072</c:v>
                </c:pt>
                <c:pt idx="1573">
                  <c:v>0.13946962360000001</c:v>
                </c:pt>
                <c:pt idx="1574">
                  <c:v>0.17020714279999999</c:v>
                </c:pt>
                <c:pt idx="1575">
                  <c:v>0.16908991340000001</c:v>
                </c:pt>
                <c:pt idx="1576">
                  <c:v>0.16388398409999999</c:v>
                </c:pt>
                <c:pt idx="1577">
                  <c:v>0.18200787900000001</c:v>
                </c:pt>
                <c:pt idx="1578">
                  <c:v>0.1884733737</c:v>
                </c:pt>
                <c:pt idx="1579">
                  <c:v>0.19025069480000001</c:v>
                </c:pt>
                <c:pt idx="1580">
                  <c:v>0.17693474889999999</c:v>
                </c:pt>
                <c:pt idx="1581">
                  <c:v>0.19079750779999999</c:v>
                </c:pt>
                <c:pt idx="1582">
                  <c:v>0.20637145639999999</c:v>
                </c:pt>
                <c:pt idx="1583">
                  <c:v>0.2011600137</c:v>
                </c:pt>
                <c:pt idx="1584">
                  <c:v>0.16646140810000001</c:v>
                </c:pt>
                <c:pt idx="1585">
                  <c:v>0.17200928930000001</c:v>
                </c:pt>
                <c:pt idx="1586">
                  <c:v>0.17409220340000001</c:v>
                </c:pt>
                <c:pt idx="1587">
                  <c:v>0.18581248819999999</c:v>
                </c:pt>
                <c:pt idx="1588">
                  <c:v>0.19764077660000001</c:v>
                </c:pt>
                <c:pt idx="1589">
                  <c:v>0.1775103807</c:v>
                </c:pt>
                <c:pt idx="1590">
                  <c:v>0.17503195999999999</c:v>
                </c:pt>
                <c:pt idx="1591">
                  <c:v>0.1948771477</c:v>
                </c:pt>
                <c:pt idx="1592">
                  <c:v>0.1961805522</c:v>
                </c:pt>
                <c:pt idx="1593">
                  <c:v>0.1782590896</c:v>
                </c:pt>
                <c:pt idx="1594">
                  <c:v>0.20419281719999999</c:v>
                </c:pt>
                <c:pt idx="1595">
                  <c:v>0.19204187389999999</c:v>
                </c:pt>
                <c:pt idx="1596">
                  <c:v>0.1813974679</c:v>
                </c:pt>
                <c:pt idx="1597">
                  <c:v>0.16321960090000001</c:v>
                </c:pt>
                <c:pt idx="1598">
                  <c:v>0.1544905305</c:v>
                </c:pt>
                <c:pt idx="1599">
                  <c:v>0.15778234599999999</c:v>
                </c:pt>
                <c:pt idx="1600">
                  <c:v>0.17804661390000001</c:v>
                </c:pt>
                <c:pt idx="1601">
                  <c:v>0.17292565109999999</c:v>
                </c:pt>
                <c:pt idx="1602">
                  <c:v>0.17894288899999999</c:v>
                </c:pt>
                <c:pt idx="1603">
                  <c:v>0.17129376530000001</c:v>
                </c:pt>
                <c:pt idx="1604">
                  <c:v>0.1706433296</c:v>
                </c:pt>
                <c:pt idx="1605">
                  <c:v>0.1454648972</c:v>
                </c:pt>
                <c:pt idx="1606">
                  <c:v>0.1551369578</c:v>
                </c:pt>
                <c:pt idx="1607">
                  <c:v>0.1649652123</c:v>
                </c:pt>
                <c:pt idx="1608">
                  <c:v>0.1935596466</c:v>
                </c:pt>
                <c:pt idx="1609">
                  <c:v>0.1843712777</c:v>
                </c:pt>
                <c:pt idx="1610">
                  <c:v>0.1685941517</c:v>
                </c:pt>
                <c:pt idx="1611">
                  <c:v>0.16961580509999999</c:v>
                </c:pt>
                <c:pt idx="1612">
                  <c:v>0.1687460542</c:v>
                </c:pt>
                <c:pt idx="1613">
                  <c:v>0.16936326030000001</c:v>
                </c:pt>
                <c:pt idx="1614">
                  <c:v>0.20259049530000001</c:v>
                </c:pt>
                <c:pt idx="1615">
                  <c:v>0.1891304553</c:v>
                </c:pt>
                <c:pt idx="1616">
                  <c:v>0.1912692785</c:v>
                </c:pt>
                <c:pt idx="1617">
                  <c:v>0.191164583</c:v>
                </c:pt>
                <c:pt idx="1618">
                  <c:v>0.1973389089</c:v>
                </c:pt>
                <c:pt idx="1619">
                  <c:v>0.19155368210000001</c:v>
                </c:pt>
                <c:pt idx="1620">
                  <c:v>0.17463064189999999</c:v>
                </c:pt>
                <c:pt idx="1621">
                  <c:v>0.18653357030000001</c:v>
                </c:pt>
                <c:pt idx="1622">
                  <c:v>0.16703039410000001</c:v>
                </c:pt>
                <c:pt idx="1623">
                  <c:v>0.16695439819999999</c:v>
                </c:pt>
                <c:pt idx="1624">
                  <c:v>0.17664581539999999</c:v>
                </c:pt>
                <c:pt idx="1625">
                  <c:v>0.18260294199999999</c:v>
                </c:pt>
                <c:pt idx="1626">
                  <c:v>0.1878242493</c:v>
                </c:pt>
                <c:pt idx="1627">
                  <c:v>0.1564071178</c:v>
                </c:pt>
                <c:pt idx="1628">
                  <c:v>0.14627155659999999</c:v>
                </c:pt>
                <c:pt idx="1629">
                  <c:v>0.17572915550000001</c:v>
                </c:pt>
                <c:pt idx="1630">
                  <c:v>0.16020232440000001</c:v>
                </c:pt>
                <c:pt idx="1631">
                  <c:v>0.15764772890000001</c:v>
                </c:pt>
                <c:pt idx="1632">
                  <c:v>0.1569662094</c:v>
                </c:pt>
                <c:pt idx="1633">
                  <c:v>0.15881937739999999</c:v>
                </c:pt>
                <c:pt idx="1634">
                  <c:v>0.14362986389999999</c:v>
                </c:pt>
                <c:pt idx="1635">
                  <c:v>0.15674558280000001</c:v>
                </c:pt>
                <c:pt idx="1636">
                  <c:v>0.1547077298</c:v>
                </c:pt>
                <c:pt idx="1637">
                  <c:v>0.15305006500000001</c:v>
                </c:pt>
                <c:pt idx="1638">
                  <c:v>0.14487281439999999</c:v>
                </c:pt>
                <c:pt idx="1639">
                  <c:v>0.16064649819999999</c:v>
                </c:pt>
                <c:pt idx="1640">
                  <c:v>0.1929143965</c:v>
                </c:pt>
                <c:pt idx="1641">
                  <c:v>0.18634600940000001</c:v>
                </c:pt>
                <c:pt idx="1642">
                  <c:v>0.16570457820000001</c:v>
                </c:pt>
                <c:pt idx="1643">
                  <c:v>0.1530695856</c:v>
                </c:pt>
                <c:pt idx="1644">
                  <c:v>0.1757778227</c:v>
                </c:pt>
                <c:pt idx="1645">
                  <c:v>0.20728805659999999</c:v>
                </c:pt>
                <c:pt idx="1646">
                  <c:v>0.2138106525</c:v>
                </c:pt>
                <c:pt idx="1647">
                  <c:v>0.1967194974</c:v>
                </c:pt>
                <c:pt idx="1648">
                  <c:v>0.17154523729999999</c:v>
                </c:pt>
                <c:pt idx="1649">
                  <c:v>0.16624045370000001</c:v>
                </c:pt>
                <c:pt idx="1650">
                  <c:v>0.17770898339999999</c:v>
                </c:pt>
                <c:pt idx="1651">
                  <c:v>0.18535776440000001</c:v>
                </c:pt>
                <c:pt idx="1652">
                  <c:v>0.19414728880000001</c:v>
                </c:pt>
                <c:pt idx="1653">
                  <c:v>0.1814183295</c:v>
                </c:pt>
                <c:pt idx="1654">
                  <c:v>0.16393786669999999</c:v>
                </c:pt>
                <c:pt idx="1655">
                  <c:v>0.14316958190000001</c:v>
                </c:pt>
                <c:pt idx="1656">
                  <c:v>0.15021455289999999</c:v>
                </c:pt>
                <c:pt idx="1657">
                  <c:v>0.161383003</c:v>
                </c:pt>
                <c:pt idx="1658">
                  <c:v>0.1401177049</c:v>
                </c:pt>
                <c:pt idx="1659">
                  <c:v>0.1287814826</c:v>
                </c:pt>
                <c:pt idx="1660">
                  <c:v>0.10905422269999999</c:v>
                </c:pt>
                <c:pt idx="1661">
                  <c:v>0.12109459190000001</c:v>
                </c:pt>
                <c:pt idx="1662">
                  <c:v>0.1207530946</c:v>
                </c:pt>
                <c:pt idx="1663">
                  <c:v>0.1195722669</c:v>
                </c:pt>
                <c:pt idx="1664">
                  <c:v>0.1020664275</c:v>
                </c:pt>
                <c:pt idx="1665">
                  <c:v>0.100198552</c:v>
                </c:pt>
                <c:pt idx="1666">
                  <c:v>0.1089036614</c:v>
                </c:pt>
                <c:pt idx="1667">
                  <c:v>0.1386549473</c:v>
                </c:pt>
                <c:pt idx="1668">
                  <c:v>0.14143645760000001</c:v>
                </c:pt>
                <c:pt idx="1669">
                  <c:v>0.1153892726</c:v>
                </c:pt>
                <c:pt idx="1670">
                  <c:v>0.10460568219999999</c:v>
                </c:pt>
                <c:pt idx="1671">
                  <c:v>0.10875053699999999</c:v>
                </c:pt>
                <c:pt idx="1672">
                  <c:v>7.3816418650000007E-2</c:v>
                </c:pt>
                <c:pt idx="1673">
                  <c:v>7.6862983410000002E-2</c:v>
                </c:pt>
                <c:pt idx="1674">
                  <c:v>8.652476966E-2</c:v>
                </c:pt>
                <c:pt idx="1675">
                  <c:v>0.1058474183</c:v>
                </c:pt>
                <c:pt idx="1676">
                  <c:v>0.1009765267</c:v>
                </c:pt>
                <c:pt idx="1677">
                  <c:v>9.4083771110000006E-2</c:v>
                </c:pt>
                <c:pt idx="1678">
                  <c:v>0.1036409885</c:v>
                </c:pt>
                <c:pt idx="1679">
                  <c:v>9.8662868139999998E-2</c:v>
                </c:pt>
                <c:pt idx="1680">
                  <c:v>0.1080948934</c:v>
                </c:pt>
                <c:pt idx="1681">
                  <c:v>0.1086448431</c:v>
                </c:pt>
                <c:pt idx="1682">
                  <c:v>0.1228244305</c:v>
                </c:pt>
                <c:pt idx="1683">
                  <c:v>9.8661713299999995E-2</c:v>
                </c:pt>
                <c:pt idx="1684">
                  <c:v>8.4425076840000002E-2</c:v>
                </c:pt>
                <c:pt idx="1685">
                  <c:v>8.175744116E-2</c:v>
                </c:pt>
                <c:pt idx="1686">
                  <c:v>9.8030850289999999E-2</c:v>
                </c:pt>
                <c:pt idx="1687">
                  <c:v>0.1008567289</c:v>
                </c:pt>
                <c:pt idx="1688">
                  <c:v>7.3301047090000002E-2</c:v>
                </c:pt>
                <c:pt idx="1689">
                  <c:v>7.8878737990000003E-2</c:v>
                </c:pt>
                <c:pt idx="1690">
                  <c:v>7.0643164219999999E-2</c:v>
                </c:pt>
                <c:pt idx="1691">
                  <c:v>6.1722639949999998E-2</c:v>
                </c:pt>
                <c:pt idx="1692">
                  <c:v>4.4518556450000003E-2</c:v>
                </c:pt>
                <c:pt idx="1693">
                  <c:v>4.2639352380000002E-2</c:v>
                </c:pt>
                <c:pt idx="1694">
                  <c:v>4.6357572079999999E-2</c:v>
                </c:pt>
                <c:pt idx="1695">
                  <c:v>6.2441304330000003E-2</c:v>
                </c:pt>
                <c:pt idx="1696">
                  <c:v>5.018858239E-2</c:v>
                </c:pt>
                <c:pt idx="1697">
                  <c:v>4.7011777759999998E-2</c:v>
                </c:pt>
                <c:pt idx="1698">
                  <c:v>5.2986659110000001E-2</c:v>
                </c:pt>
                <c:pt idx="1699">
                  <c:v>7.5503736730000007E-2</c:v>
                </c:pt>
                <c:pt idx="1700">
                  <c:v>8.3057880400000006E-2</c:v>
                </c:pt>
                <c:pt idx="1701">
                  <c:v>7.6525516809999999E-2</c:v>
                </c:pt>
                <c:pt idx="1702">
                  <c:v>5.3854029630000001E-2</c:v>
                </c:pt>
                <c:pt idx="1703">
                  <c:v>5.4353758689999997E-2</c:v>
                </c:pt>
                <c:pt idx="1704">
                  <c:v>6.9552779199999998E-2</c:v>
                </c:pt>
                <c:pt idx="1705">
                  <c:v>7.6456651089999994E-2</c:v>
                </c:pt>
                <c:pt idx="1706">
                  <c:v>8.0990791320000005E-2</c:v>
                </c:pt>
                <c:pt idx="1707">
                  <c:v>8.6811415850000004E-2</c:v>
                </c:pt>
                <c:pt idx="1708">
                  <c:v>7.9445049170000004E-2</c:v>
                </c:pt>
                <c:pt idx="1709">
                  <c:v>8.8051915169999995E-2</c:v>
                </c:pt>
                <c:pt idx="1710">
                  <c:v>7.0701122280000001E-2</c:v>
                </c:pt>
                <c:pt idx="1711">
                  <c:v>8.732463419E-2</c:v>
                </c:pt>
                <c:pt idx="1712">
                  <c:v>7.7124826610000002E-2</c:v>
                </c:pt>
                <c:pt idx="1713">
                  <c:v>8.8654652240000006E-2</c:v>
                </c:pt>
                <c:pt idx="1714">
                  <c:v>8.6017161610000004E-2</c:v>
                </c:pt>
                <c:pt idx="1715">
                  <c:v>7.4194788930000005E-2</c:v>
                </c:pt>
                <c:pt idx="1716">
                  <c:v>5.1392972469999999E-2</c:v>
                </c:pt>
                <c:pt idx="1717">
                  <c:v>5.5719569330000003E-2</c:v>
                </c:pt>
                <c:pt idx="1718">
                  <c:v>4.5448668300000002E-2</c:v>
                </c:pt>
                <c:pt idx="1719">
                  <c:v>5.1470924170000001E-2</c:v>
                </c:pt>
                <c:pt idx="1720">
                  <c:v>4.2886026200000003E-2</c:v>
                </c:pt>
                <c:pt idx="1721">
                  <c:v>4.9863521010000002E-2</c:v>
                </c:pt>
                <c:pt idx="1722">
                  <c:v>6.2080521139999997E-2</c:v>
                </c:pt>
                <c:pt idx="1723">
                  <c:v>5.8439753949999999E-2</c:v>
                </c:pt>
                <c:pt idx="1724">
                  <c:v>4.5862555499999999E-2</c:v>
                </c:pt>
                <c:pt idx="1725">
                  <c:v>3.4600645300000003E-2</c:v>
                </c:pt>
                <c:pt idx="1726">
                  <c:v>2.5064051149999999E-2</c:v>
                </c:pt>
                <c:pt idx="1727">
                  <c:v>3.7454921750000002E-2</c:v>
                </c:pt>
                <c:pt idx="1728">
                  <c:v>5.3627382959999997E-2</c:v>
                </c:pt>
                <c:pt idx="1729">
                  <c:v>7.7810630199999994E-2</c:v>
                </c:pt>
                <c:pt idx="1730">
                  <c:v>4.8947997389999998E-2</c:v>
                </c:pt>
                <c:pt idx="1731">
                  <c:v>4.0883462879999999E-2</c:v>
                </c:pt>
                <c:pt idx="1732">
                  <c:v>4.0929567069999999E-2</c:v>
                </c:pt>
                <c:pt idx="1733">
                  <c:v>6.5098360179999995E-2</c:v>
                </c:pt>
                <c:pt idx="1734">
                  <c:v>4.2526047679999998E-2</c:v>
                </c:pt>
                <c:pt idx="1735">
                  <c:v>4.0745899080000002E-2</c:v>
                </c:pt>
                <c:pt idx="1736">
                  <c:v>2.8178378939999998E-2</c:v>
                </c:pt>
                <c:pt idx="1737">
                  <c:v>8.8484436269999998E-3</c:v>
                </c:pt>
                <c:pt idx="1738">
                  <c:v>1.813466847E-2</c:v>
                </c:pt>
                <c:pt idx="1739">
                  <c:v>4.7805648300000003E-2</c:v>
                </c:pt>
                <c:pt idx="1740">
                  <c:v>3.8990393280000001E-2</c:v>
                </c:pt>
                <c:pt idx="1741">
                  <c:v>3.0726976690000001E-2</c:v>
                </c:pt>
                <c:pt idx="1742">
                  <c:v>2.3183226590000001E-2</c:v>
                </c:pt>
                <c:pt idx="1743">
                  <c:v>4.7073204069999999E-2</c:v>
                </c:pt>
                <c:pt idx="1744">
                  <c:v>3.7311770020000003E-2</c:v>
                </c:pt>
                <c:pt idx="1745">
                  <c:v>3.6496352400000001E-2</c:v>
                </c:pt>
                <c:pt idx="1746">
                  <c:v>3.6634650079999997E-2</c:v>
                </c:pt>
                <c:pt idx="1747">
                  <c:v>6.599389017E-2</c:v>
                </c:pt>
                <c:pt idx="1748">
                  <c:v>6.1895422640000003E-2</c:v>
                </c:pt>
                <c:pt idx="1749">
                  <c:v>4.9824476239999999E-2</c:v>
                </c:pt>
                <c:pt idx="1750">
                  <c:v>5.4865308109999997E-2</c:v>
                </c:pt>
                <c:pt idx="1751">
                  <c:v>6.0778483750000001E-2</c:v>
                </c:pt>
                <c:pt idx="1752">
                  <c:v>4.3440110980000002E-2</c:v>
                </c:pt>
                <c:pt idx="1753">
                  <c:v>4.4750176369999999E-2</c:v>
                </c:pt>
                <c:pt idx="1754">
                  <c:v>4.7272812579999997E-2</c:v>
                </c:pt>
                <c:pt idx="1755">
                  <c:v>4.7520965339999999E-2</c:v>
                </c:pt>
                <c:pt idx="1756">
                  <c:v>6.024838984E-2</c:v>
                </c:pt>
                <c:pt idx="1757">
                  <c:v>3.7496794020000002E-2</c:v>
                </c:pt>
                <c:pt idx="1758">
                  <c:v>1.5353523189999999E-2</c:v>
                </c:pt>
                <c:pt idx="1759">
                  <c:v>2.2092998030000002E-2</c:v>
                </c:pt>
                <c:pt idx="1760">
                  <c:v>1.6060851510000002E-2</c:v>
                </c:pt>
                <c:pt idx="1761">
                  <c:v>1.6882222150000001E-2</c:v>
                </c:pt>
                <c:pt idx="1762">
                  <c:v>1.0065063830000001E-3</c:v>
                </c:pt>
                <c:pt idx="1763">
                  <c:v>2.1899767220000001E-2</c:v>
                </c:pt>
                <c:pt idx="1764">
                  <c:v>3.4273862840000002E-2</c:v>
                </c:pt>
                <c:pt idx="1765">
                  <c:v>3.9928514509999999E-2</c:v>
                </c:pt>
                <c:pt idx="1766">
                  <c:v>3.4880205990000003E-2</c:v>
                </c:pt>
                <c:pt idx="1767">
                  <c:v>3.8361493500000003E-2</c:v>
                </c:pt>
                <c:pt idx="1768">
                  <c:v>1.844073832E-2</c:v>
                </c:pt>
                <c:pt idx="1769">
                  <c:v>3.0771173539999998E-2</c:v>
                </c:pt>
                <c:pt idx="1770">
                  <c:v>6.2823556359999999E-3</c:v>
                </c:pt>
                <c:pt idx="1771">
                  <c:v>-4.0753409270000004E-3</c:v>
                </c:pt>
                <c:pt idx="1772">
                  <c:v>1.82159096E-2</c:v>
                </c:pt>
                <c:pt idx="1773">
                  <c:v>3.6814719439999997E-2</c:v>
                </c:pt>
                <c:pt idx="1774">
                  <c:v>4.4877253470000003E-2</c:v>
                </c:pt>
                <c:pt idx="1775">
                  <c:v>3.559993207E-2</c:v>
                </c:pt>
                <c:pt idx="1776">
                  <c:v>8.9488439260000004E-3</c:v>
                </c:pt>
                <c:pt idx="1777">
                  <c:v>1.0984204710000001E-2</c:v>
                </c:pt>
                <c:pt idx="1778">
                  <c:v>2.6572793720000001E-2</c:v>
                </c:pt>
                <c:pt idx="1779">
                  <c:v>2.2307112810000002E-2</c:v>
                </c:pt>
                <c:pt idx="1780">
                  <c:v>3.3431306479999999E-2</c:v>
                </c:pt>
                <c:pt idx="1781">
                  <c:v>3.6403998729999998E-2</c:v>
                </c:pt>
                <c:pt idx="1782">
                  <c:v>5.8198947459999997E-2</c:v>
                </c:pt>
                <c:pt idx="1783">
                  <c:v>5.2334330980000003E-2</c:v>
                </c:pt>
                <c:pt idx="1784">
                  <c:v>3.3463522789999998E-2</c:v>
                </c:pt>
                <c:pt idx="1785">
                  <c:v>4.8993408680000003E-2</c:v>
                </c:pt>
                <c:pt idx="1786">
                  <c:v>1.7715580759999999E-2</c:v>
                </c:pt>
                <c:pt idx="1787">
                  <c:v>1.4066174630000001E-2</c:v>
                </c:pt>
                <c:pt idx="1788">
                  <c:v>9.2060714959999995E-3</c:v>
                </c:pt>
                <c:pt idx="1789">
                  <c:v>4.4719677419999999E-2</c:v>
                </c:pt>
                <c:pt idx="1790">
                  <c:v>3.431607783E-2</c:v>
                </c:pt>
                <c:pt idx="1791">
                  <c:v>4.5196045189999999E-2</c:v>
                </c:pt>
                <c:pt idx="1792">
                  <c:v>4.2236909269999998E-2</c:v>
                </c:pt>
                <c:pt idx="1793">
                  <c:v>3.3147953450000003E-2</c:v>
                </c:pt>
                <c:pt idx="1794">
                  <c:v>3.2628361139999999E-2</c:v>
                </c:pt>
                <c:pt idx="1795">
                  <c:v>1.929761097E-2</c:v>
                </c:pt>
                <c:pt idx="1796">
                  <c:v>2.4392455819999999E-2</c:v>
                </c:pt>
                <c:pt idx="1797">
                  <c:v>4.1233748200000002E-3</c:v>
                </c:pt>
                <c:pt idx="1798">
                  <c:v>-5.1008835429999996E-3</c:v>
                </c:pt>
                <c:pt idx="1799">
                  <c:v>1.7363671210000001E-2</c:v>
                </c:pt>
                <c:pt idx="1800">
                  <c:v>1.3182647529999999E-2</c:v>
                </c:pt>
                <c:pt idx="1801">
                  <c:v>5.8049708599999996E-3</c:v>
                </c:pt>
                <c:pt idx="1802">
                  <c:v>1.157467067E-2</c:v>
                </c:pt>
                <c:pt idx="1803">
                  <c:v>1.0861381890000001E-3</c:v>
                </c:pt>
                <c:pt idx="1804">
                  <c:v>3.9107874039999999E-3</c:v>
                </c:pt>
                <c:pt idx="1805">
                  <c:v>2.630318701E-2</c:v>
                </c:pt>
                <c:pt idx="1806">
                  <c:v>1.7248049380000002E-2</c:v>
                </c:pt>
                <c:pt idx="1807">
                  <c:v>6.0337707399999996E-3</c:v>
                </c:pt>
                <c:pt idx="1808">
                  <c:v>1.0687999429999999E-2</c:v>
                </c:pt>
                <c:pt idx="1809">
                  <c:v>4.8790417609999998E-2</c:v>
                </c:pt>
                <c:pt idx="1810">
                  <c:v>2.8811529280000001E-2</c:v>
                </c:pt>
                <c:pt idx="1811">
                  <c:v>2.6017099620000001E-2</c:v>
                </c:pt>
                <c:pt idx="1812">
                  <c:v>2.7899712319999999E-2</c:v>
                </c:pt>
                <c:pt idx="1813">
                  <c:v>2.343730628E-2</c:v>
                </c:pt>
                <c:pt idx="1814">
                  <c:v>3.040318191E-2</c:v>
                </c:pt>
                <c:pt idx="1815">
                  <c:v>4.921896756E-2</c:v>
                </c:pt>
                <c:pt idx="1816">
                  <c:v>1.520210877E-2</c:v>
                </c:pt>
                <c:pt idx="1817">
                  <c:v>3.070160747E-4</c:v>
                </c:pt>
                <c:pt idx="1818">
                  <c:v>1.47039853E-2</c:v>
                </c:pt>
                <c:pt idx="1819">
                  <c:v>-5.0265938039999996E-3</c:v>
                </c:pt>
                <c:pt idx="1820">
                  <c:v>-9.9112838510000004E-4</c:v>
                </c:pt>
                <c:pt idx="1821">
                  <c:v>7.6673179860000003E-4</c:v>
                </c:pt>
                <c:pt idx="1822">
                  <c:v>-3.4818276760000002E-3</c:v>
                </c:pt>
                <c:pt idx="1823">
                  <c:v>2.6790134609999999E-2</c:v>
                </c:pt>
                <c:pt idx="1824">
                  <c:v>2.1818801759999999E-2</c:v>
                </c:pt>
                <c:pt idx="1825">
                  <c:v>-3.6167725920000001E-3</c:v>
                </c:pt>
                <c:pt idx="1826">
                  <c:v>-1.529298723E-3</c:v>
                </c:pt>
                <c:pt idx="1827">
                  <c:v>-2.8276741499999999E-3</c:v>
                </c:pt>
                <c:pt idx="1828">
                  <c:v>1.284724101E-2</c:v>
                </c:pt>
                <c:pt idx="1829">
                  <c:v>8.8598802689999999E-3</c:v>
                </c:pt>
                <c:pt idx="1830">
                  <c:v>1.7459198830000001E-2</c:v>
                </c:pt>
                <c:pt idx="1831">
                  <c:v>-5.6492164729999997E-3</c:v>
                </c:pt>
                <c:pt idx="1832">
                  <c:v>6.1641559E-3</c:v>
                </c:pt>
                <c:pt idx="1833">
                  <c:v>1.7605945469999999E-2</c:v>
                </c:pt>
                <c:pt idx="1834">
                  <c:v>1.2238331139999999E-2</c:v>
                </c:pt>
                <c:pt idx="1835">
                  <c:v>2.6686832309999999E-2</c:v>
                </c:pt>
                <c:pt idx="1836">
                  <c:v>2.99477987E-2</c:v>
                </c:pt>
                <c:pt idx="1837">
                  <c:v>4.4854898009999998E-2</c:v>
                </c:pt>
                <c:pt idx="1838">
                  <c:v>5.03292568E-2</c:v>
                </c:pt>
                <c:pt idx="1839">
                  <c:v>3.3804357049999997E-2</c:v>
                </c:pt>
                <c:pt idx="1840">
                  <c:v>2.753731236E-2</c:v>
                </c:pt>
                <c:pt idx="1841">
                  <c:v>3.7317618730000002E-2</c:v>
                </c:pt>
                <c:pt idx="1842">
                  <c:v>2.6401177049999999E-2</c:v>
                </c:pt>
                <c:pt idx="1843">
                  <c:v>7.664725184E-3</c:v>
                </c:pt>
                <c:pt idx="1844">
                  <c:v>2.5689572099999999E-2</c:v>
                </c:pt>
                <c:pt idx="1845">
                  <c:v>2.9520135369999999E-2</c:v>
                </c:pt>
                <c:pt idx="1846">
                  <c:v>3.5199284550000001E-2</c:v>
                </c:pt>
                <c:pt idx="1847">
                  <c:v>5.0529465079999997E-3</c:v>
                </c:pt>
                <c:pt idx="1848">
                  <c:v>1.698543131E-2</c:v>
                </c:pt>
                <c:pt idx="1849">
                  <c:v>2.1215103570000001E-2</c:v>
                </c:pt>
                <c:pt idx="1850">
                  <c:v>1.6065306960000001E-2</c:v>
                </c:pt>
                <c:pt idx="1851">
                  <c:v>6.2626600270000001E-3</c:v>
                </c:pt>
                <c:pt idx="1852">
                  <c:v>2.701907605E-2</c:v>
                </c:pt>
                <c:pt idx="1853">
                  <c:v>9.5388107000000007E-3</c:v>
                </c:pt>
                <c:pt idx="1854">
                  <c:v>1.3974219560000001E-2</c:v>
                </c:pt>
                <c:pt idx="1855">
                  <c:v>-3.7836134429999999E-3</c:v>
                </c:pt>
                <c:pt idx="1856">
                  <c:v>8.3692222829999992E-3</c:v>
                </c:pt>
                <c:pt idx="1857">
                  <c:v>2.098309994E-2</c:v>
                </c:pt>
                <c:pt idx="1858">
                  <c:v>1.5940532090000001E-2</c:v>
                </c:pt>
                <c:pt idx="1859">
                  <c:v>-1.15641579E-2</c:v>
                </c:pt>
                <c:pt idx="1860">
                  <c:v>-3.8044229149999998E-3</c:v>
                </c:pt>
                <c:pt idx="1861">
                  <c:v>5.0801560279999996E-3</c:v>
                </c:pt>
                <c:pt idx="1862">
                  <c:v>-7.0321112869999999E-3</c:v>
                </c:pt>
                <c:pt idx="1863">
                  <c:v>-6.6765397790000004E-3</c:v>
                </c:pt>
                <c:pt idx="1864">
                  <c:v>2.800305933E-2</c:v>
                </c:pt>
                <c:pt idx="1865">
                  <c:v>1.6656883059999999E-2</c:v>
                </c:pt>
                <c:pt idx="1866">
                  <c:v>2.4392120539999999E-2</c:v>
                </c:pt>
                <c:pt idx="1867">
                  <c:v>8.6244866250000003E-3</c:v>
                </c:pt>
                <c:pt idx="1868">
                  <c:v>-7.1940943600000001E-3</c:v>
                </c:pt>
                <c:pt idx="1869">
                  <c:v>1.7408452929999998E-2</c:v>
                </c:pt>
                <c:pt idx="1870">
                  <c:v>1.115770638E-2</c:v>
                </c:pt>
                <c:pt idx="1871">
                  <c:v>-2.7802288530000001E-3</c:v>
                </c:pt>
                <c:pt idx="1872">
                  <c:v>-5.8449059719999997E-4</c:v>
                </c:pt>
                <c:pt idx="1873">
                  <c:v>1.114408672E-2</c:v>
                </c:pt>
                <c:pt idx="1874">
                  <c:v>1.5761733060000001E-2</c:v>
                </c:pt>
                <c:pt idx="1875">
                  <c:v>1.17296949E-2</c:v>
                </c:pt>
                <c:pt idx="1876">
                  <c:v>1.297665387E-2</c:v>
                </c:pt>
                <c:pt idx="1877">
                  <c:v>2.2579140960000001E-2</c:v>
                </c:pt>
                <c:pt idx="1878">
                  <c:v>3.8731366400000002E-2</c:v>
                </c:pt>
                <c:pt idx="1879">
                  <c:v>4.2127829050000003E-2</c:v>
                </c:pt>
                <c:pt idx="1880">
                  <c:v>1.8336091190000001E-2</c:v>
                </c:pt>
                <c:pt idx="1881">
                  <c:v>3.9200857279999999E-3</c:v>
                </c:pt>
                <c:pt idx="1882">
                  <c:v>4.9507021899999996E-3</c:v>
                </c:pt>
                <c:pt idx="1883">
                  <c:v>4.4895187020000003E-3</c:v>
                </c:pt>
                <c:pt idx="1884">
                  <c:v>-4.5010074969999998E-3</c:v>
                </c:pt>
                <c:pt idx="1885">
                  <c:v>-1.1588633060000001E-3</c:v>
                </c:pt>
                <c:pt idx="1886">
                  <c:v>1.0558299720000001E-2</c:v>
                </c:pt>
                <c:pt idx="1887">
                  <c:v>8.2609802480000001E-3</c:v>
                </c:pt>
                <c:pt idx="1888">
                  <c:v>1.5389025210000001E-3</c:v>
                </c:pt>
                <c:pt idx="1889">
                  <c:v>-7.9985931519999994E-3</c:v>
                </c:pt>
                <c:pt idx="1890">
                  <c:v>7.452510297E-3</c:v>
                </c:pt>
                <c:pt idx="1891">
                  <c:v>1.5840008850000001E-3</c:v>
                </c:pt>
                <c:pt idx="1892">
                  <c:v>9.2398077250000002E-3</c:v>
                </c:pt>
                <c:pt idx="1893">
                  <c:v>-2.8218179939999998E-3</c:v>
                </c:pt>
                <c:pt idx="1894">
                  <c:v>-1.2415789070000001E-2</c:v>
                </c:pt>
                <c:pt idx="1895">
                  <c:v>-9.2118084429999997E-3</c:v>
                </c:pt>
                <c:pt idx="1896">
                  <c:v>9.2000886799999994E-3</c:v>
                </c:pt>
                <c:pt idx="1897">
                  <c:v>1.125685871E-3</c:v>
                </c:pt>
                <c:pt idx="1898">
                  <c:v>4.4868960980000002E-3</c:v>
                </c:pt>
                <c:pt idx="1899">
                  <c:v>-2.117399126E-2</c:v>
                </c:pt>
                <c:pt idx="1900">
                  <c:v>-1.787329465E-2</c:v>
                </c:pt>
                <c:pt idx="1901">
                  <c:v>-1.0491535070000001E-3</c:v>
                </c:pt>
                <c:pt idx="1902">
                  <c:v>-1.005391777E-2</c:v>
                </c:pt>
                <c:pt idx="1903">
                  <c:v>9.6032917499999995E-3</c:v>
                </c:pt>
                <c:pt idx="1904">
                  <c:v>6.8408772349999999E-3</c:v>
                </c:pt>
                <c:pt idx="1905">
                  <c:v>1.7646759750000001E-2</c:v>
                </c:pt>
                <c:pt idx="1906">
                  <c:v>2.3374214769999999E-2</c:v>
                </c:pt>
                <c:pt idx="1907">
                  <c:v>-3.5419538620000001E-3</c:v>
                </c:pt>
                <c:pt idx="1908">
                  <c:v>-1.52156502E-3</c:v>
                </c:pt>
                <c:pt idx="1909">
                  <c:v>6.009832025E-3</c:v>
                </c:pt>
                <c:pt idx="1910">
                  <c:v>3.6119759080000001E-2</c:v>
                </c:pt>
                <c:pt idx="1911">
                  <c:v>2.6580583299999998E-2</c:v>
                </c:pt>
                <c:pt idx="1912">
                  <c:v>2.927610278E-2</c:v>
                </c:pt>
                <c:pt idx="1913">
                  <c:v>6.7785382269999999E-4</c:v>
                </c:pt>
                <c:pt idx="1914">
                  <c:v>-2.0694032309999999E-2</c:v>
                </c:pt>
                <c:pt idx="1915">
                  <c:v>-4.8026591540000003E-2</c:v>
                </c:pt>
                <c:pt idx="1916">
                  <c:v>-3.107172251E-2</c:v>
                </c:pt>
                <c:pt idx="1917">
                  <c:v>-9.646691382E-3</c:v>
                </c:pt>
                <c:pt idx="1918">
                  <c:v>-4.3305978179999996E-3</c:v>
                </c:pt>
                <c:pt idx="1919">
                  <c:v>1.8001221120000001E-2</c:v>
                </c:pt>
                <c:pt idx="1920">
                  <c:v>4.7257766129999998E-3</c:v>
                </c:pt>
                <c:pt idx="1921">
                  <c:v>7.9818814989999999E-4</c:v>
                </c:pt>
                <c:pt idx="1922">
                  <c:v>-1.5860326590000001E-2</c:v>
                </c:pt>
                <c:pt idx="1923">
                  <c:v>2.3988559840000001E-3</c:v>
                </c:pt>
                <c:pt idx="1924">
                  <c:v>2.0482692869999999E-2</c:v>
                </c:pt>
                <c:pt idx="1925">
                  <c:v>3.7048369650000003E-2</c:v>
                </c:pt>
                <c:pt idx="1926">
                  <c:v>4.8836782570000001E-2</c:v>
                </c:pt>
                <c:pt idx="1927">
                  <c:v>2.6820018889999998E-2</c:v>
                </c:pt>
                <c:pt idx="1928">
                  <c:v>-1.4856688680000001E-2</c:v>
                </c:pt>
                <c:pt idx="1929">
                  <c:v>-3.8207694890000001E-3</c:v>
                </c:pt>
                <c:pt idx="1930">
                  <c:v>-1.402980834E-2</c:v>
                </c:pt>
                <c:pt idx="1931">
                  <c:v>-2.772284299E-2</c:v>
                </c:pt>
                <c:pt idx="1932">
                  <c:v>-9.1147720810000003E-3</c:v>
                </c:pt>
                <c:pt idx="1933">
                  <c:v>-3.8459464909999998E-2</c:v>
                </c:pt>
                <c:pt idx="1934">
                  <c:v>-2.4762585760000001E-2</c:v>
                </c:pt>
                <c:pt idx="1935">
                  <c:v>-3.6576434970000002E-2</c:v>
                </c:pt>
                <c:pt idx="1936">
                  <c:v>-3.0978091060000001E-2</c:v>
                </c:pt>
                <c:pt idx="1937">
                  <c:v>-3.5926409069999998E-2</c:v>
                </c:pt>
                <c:pt idx="1938">
                  <c:v>-3.0792050059999999E-2</c:v>
                </c:pt>
                <c:pt idx="1939">
                  <c:v>-1.1969976130000001E-2</c:v>
                </c:pt>
                <c:pt idx="1940">
                  <c:v>-3.0333302919999999E-2</c:v>
                </c:pt>
                <c:pt idx="1941">
                  <c:v>-3.8827188310000003E-2</c:v>
                </c:pt>
                <c:pt idx="1942">
                  <c:v>-6.1300463970000003E-2</c:v>
                </c:pt>
                <c:pt idx="1943">
                  <c:v>-7.5128503139999997E-2</c:v>
                </c:pt>
                <c:pt idx="1944">
                  <c:v>-6.9101683799999994E-2</c:v>
                </c:pt>
                <c:pt idx="1945">
                  <c:v>-6.7267350850000004E-2</c:v>
                </c:pt>
                <c:pt idx="1946">
                  <c:v>-5.7316966349999998E-2</c:v>
                </c:pt>
                <c:pt idx="1947">
                  <c:v>-5.8153904970000003E-2</c:v>
                </c:pt>
                <c:pt idx="1948">
                  <c:v>-6.1791576450000003E-2</c:v>
                </c:pt>
                <c:pt idx="1949">
                  <c:v>-6.7661829290000003E-2</c:v>
                </c:pt>
                <c:pt idx="1950">
                  <c:v>-4.7487430269999999E-2</c:v>
                </c:pt>
                <c:pt idx="1951">
                  <c:v>-6.4401216799999994E-2</c:v>
                </c:pt>
                <c:pt idx="1952">
                  <c:v>-6.3905037940000006E-2</c:v>
                </c:pt>
                <c:pt idx="1953">
                  <c:v>-5.0531543790000001E-2</c:v>
                </c:pt>
                <c:pt idx="1954">
                  <c:v>-6.0031510890000001E-2</c:v>
                </c:pt>
                <c:pt idx="1955">
                  <c:v>-6.0659490529999999E-2</c:v>
                </c:pt>
                <c:pt idx="1956">
                  <c:v>-6.6585086289999998E-2</c:v>
                </c:pt>
                <c:pt idx="1957">
                  <c:v>-6.1534889039999999E-2</c:v>
                </c:pt>
                <c:pt idx="1958">
                  <c:v>-7.8217677769999994E-2</c:v>
                </c:pt>
                <c:pt idx="1959">
                  <c:v>-7.9846180980000001E-2</c:v>
                </c:pt>
                <c:pt idx="1960">
                  <c:v>-7.5724102560000006E-2</c:v>
                </c:pt>
                <c:pt idx="1961">
                  <c:v>-5.8373697099999997E-2</c:v>
                </c:pt>
                <c:pt idx="1962">
                  <c:v>-7.5431503359999999E-2</c:v>
                </c:pt>
                <c:pt idx="1963">
                  <c:v>-9.4457797709999999E-2</c:v>
                </c:pt>
                <c:pt idx="1964">
                  <c:v>-7.2669260200000002E-2</c:v>
                </c:pt>
                <c:pt idx="1965">
                  <c:v>-6.8611718710000005E-2</c:v>
                </c:pt>
                <c:pt idx="1966">
                  <c:v>-6.6303856669999994E-2</c:v>
                </c:pt>
                <c:pt idx="1967">
                  <c:v>-9.1900669039999994E-2</c:v>
                </c:pt>
                <c:pt idx="1968">
                  <c:v>-0.1163131073</c:v>
                </c:pt>
                <c:pt idx="1969">
                  <c:v>-0.1181915328</c:v>
                </c:pt>
                <c:pt idx="1970">
                  <c:v>-8.9841939509999996E-2</c:v>
                </c:pt>
                <c:pt idx="1971">
                  <c:v>-0.101236321</c:v>
                </c:pt>
                <c:pt idx="1972">
                  <c:v>-0.1086984053</c:v>
                </c:pt>
                <c:pt idx="1973">
                  <c:v>-0.1088006571</c:v>
                </c:pt>
                <c:pt idx="1974">
                  <c:v>-0.1413400471</c:v>
                </c:pt>
                <c:pt idx="1975">
                  <c:v>-0.1110459343</c:v>
                </c:pt>
                <c:pt idx="1976">
                  <c:v>-0.1009772196</c:v>
                </c:pt>
                <c:pt idx="1977">
                  <c:v>-8.4597475830000005E-2</c:v>
                </c:pt>
                <c:pt idx="1978">
                  <c:v>-0.1243816391</c:v>
                </c:pt>
                <c:pt idx="1979">
                  <c:v>-0.1285894215</c:v>
                </c:pt>
                <c:pt idx="1980">
                  <c:v>-0.1086306646</c:v>
                </c:pt>
                <c:pt idx="1981">
                  <c:v>-9.4070054589999993E-2</c:v>
                </c:pt>
                <c:pt idx="1982">
                  <c:v>-9.2595629390000003E-2</c:v>
                </c:pt>
                <c:pt idx="1983">
                  <c:v>-9.5240198080000005E-2</c:v>
                </c:pt>
                <c:pt idx="1984">
                  <c:v>-0.1094284281</c:v>
                </c:pt>
                <c:pt idx="1985">
                  <c:v>-0.122579433</c:v>
                </c:pt>
                <c:pt idx="1986">
                  <c:v>-9.1925717889999994E-2</c:v>
                </c:pt>
                <c:pt idx="1987">
                  <c:v>-9.8652251060000001E-2</c:v>
                </c:pt>
                <c:pt idx="1988">
                  <c:v>-0.1011862382</c:v>
                </c:pt>
                <c:pt idx="1989">
                  <c:v>-0.10489843040000001</c:v>
                </c:pt>
                <c:pt idx="1990">
                  <c:v>-0.1178293005</c:v>
                </c:pt>
                <c:pt idx="1991">
                  <c:v>-0.11832190300000001</c:v>
                </c:pt>
                <c:pt idx="1992">
                  <c:v>-0.1177089289</c:v>
                </c:pt>
                <c:pt idx="1993">
                  <c:v>-0.11930782349999999</c:v>
                </c:pt>
                <c:pt idx="1994">
                  <c:v>-0.13741964100000001</c:v>
                </c:pt>
                <c:pt idx="1995">
                  <c:v>-0.14936831589999999</c:v>
                </c:pt>
                <c:pt idx="1996">
                  <c:v>-0.12719488139999999</c:v>
                </c:pt>
                <c:pt idx="1997">
                  <c:v>-0.11184788499999999</c:v>
                </c:pt>
                <c:pt idx="1998">
                  <c:v>-0.1107225344</c:v>
                </c:pt>
                <c:pt idx="1999">
                  <c:v>-0.1199258789</c:v>
                </c:pt>
                <c:pt idx="2000">
                  <c:v>-0.13021105529999999</c:v>
                </c:pt>
                <c:pt idx="2001">
                  <c:v>-0.1249248758</c:v>
                </c:pt>
                <c:pt idx="2002">
                  <c:v>-0.1238355562</c:v>
                </c:pt>
                <c:pt idx="2003">
                  <c:v>-0.1338346601</c:v>
                </c:pt>
                <c:pt idx="2004">
                  <c:v>-0.1306014657</c:v>
                </c:pt>
                <c:pt idx="2005">
                  <c:v>-0.1381134987</c:v>
                </c:pt>
                <c:pt idx="2006">
                  <c:v>-0.1429162621</c:v>
                </c:pt>
                <c:pt idx="2007">
                  <c:v>-0.14614808560000001</c:v>
                </c:pt>
                <c:pt idx="2008">
                  <c:v>-0.1278959811</c:v>
                </c:pt>
                <c:pt idx="2009">
                  <c:v>-0.1109988168</c:v>
                </c:pt>
                <c:pt idx="2010">
                  <c:v>-0.13533899190000001</c:v>
                </c:pt>
                <c:pt idx="2011">
                  <c:v>-0.15030562880000001</c:v>
                </c:pt>
                <c:pt idx="2012">
                  <c:v>-0.14858409759999999</c:v>
                </c:pt>
                <c:pt idx="2013">
                  <c:v>-0.12305120379999999</c:v>
                </c:pt>
                <c:pt idx="2014">
                  <c:v>-0.1234444901</c:v>
                </c:pt>
                <c:pt idx="2015">
                  <c:v>-0.1351476908</c:v>
                </c:pt>
                <c:pt idx="2016">
                  <c:v>-0.13241207599999999</c:v>
                </c:pt>
                <c:pt idx="2017">
                  <c:v>-0.13220992679999999</c:v>
                </c:pt>
                <c:pt idx="2018">
                  <c:v>-0.1213868335</c:v>
                </c:pt>
                <c:pt idx="2019">
                  <c:v>-0.1267162859</c:v>
                </c:pt>
                <c:pt idx="2020">
                  <c:v>-0.14116191859999999</c:v>
                </c:pt>
                <c:pt idx="2021">
                  <c:v>-0.1440648139</c:v>
                </c:pt>
                <c:pt idx="2022">
                  <c:v>-0.15380832550000001</c:v>
                </c:pt>
                <c:pt idx="2023">
                  <c:v>-0.1399991512</c:v>
                </c:pt>
                <c:pt idx="2024">
                  <c:v>-0.14574640990000001</c:v>
                </c:pt>
                <c:pt idx="2025">
                  <c:v>-0.1371517777</c:v>
                </c:pt>
                <c:pt idx="2026">
                  <c:v>-0.13875821229999999</c:v>
                </c:pt>
                <c:pt idx="2027">
                  <c:v>-0.1298826635</c:v>
                </c:pt>
                <c:pt idx="2028">
                  <c:v>-0.13869398829999999</c:v>
                </c:pt>
                <c:pt idx="2029">
                  <c:v>-0.130302161</c:v>
                </c:pt>
                <c:pt idx="2030">
                  <c:v>-0.13622304800000001</c:v>
                </c:pt>
                <c:pt idx="2031">
                  <c:v>-0.1376777589</c:v>
                </c:pt>
                <c:pt idx="2032">
                  <c:v>-0.14634317159999999</c:v>
                </c:pt>
                <c:pt idx="2033">
                  <c:v>-0.13212123510000001</c:v>
                </c:pt>
                <c:pt idx="2034">
                  <c:v>-0.11520133170000001</c:v>
                </c:pt>
                <c:pt idx="2035">
                  <c:v>-0.12637954949999999</c:v>
                </c:pt>
                <c:pt idx="2036">
                  <c:v>-0.14425849909999999</c:v>
                </c:pt>
                <c:pt idx="2037">
                  <c:v>-0.1438672245</c:v>
                </c:pt>
                <c:pt idx="2038">
                  <c:v>-0.1351548135</c:v>
                </c:pt>
                <c:pt idx="2039">
                  <c:v>-0.13326752189999999</c:v>
                </c:pt>
                <c:pt idx="2040">
                  <c:v>-0.1359511316</c:v>
                </c:pt>
                <c:pt idx="2041">
                  <c:v>-0.1480787992</c:v>
                </c:pt>
                <c:pt idx="2042">
                  <c:v>-0.14655899999999999</c:v>
                </c:pt>
                <c:pt idx="2043">
                  <c:v>-0.15838599210000001</c:v>
                </c:pt>
                <c:pt idx="2044">
                  <c:v>-0.1480189562</c:v>
                </c:pt>
                <c:pt idx="2045">
                  <c:v>-0.14876297120000001</c:v>
                </c:pt>
                <c:pt idx="2046">
                  <c:v>-0.1481206715</c:v>
                </c:pt>
                <c:pt idx="2047">
                  <c:v>-0.14802905920000001</c:v>
                </c:pt>
                <c:pt idx="2048">
                  <c:v>-0.14540046449999999</c:v>
                </c:pt>
                <c:pt idx="2049">
                  <c:v>-0.14865231509999999</c:v>
                </c:pt>
                <c:pt idx="2050">
                  <c:v>-0.13525816800000001</c:v>
                </c:pt>
                <c:pt idx="2051">
                  <c:v>-0.13135683540000001</c:v>
                </c:pt>
                <c:pt idx="2052">
                  <c:v>-0.14203843469999999</c:v>
                </c:pt>
                <c:pt idx="2053">
                  <c:v>-0.1483916938</c:v>
                </c:pt>
                <c:pt idx="2054">
                  <c:v>-0.147960335</c:v>
                </c:pt>
                <c:pt idx="2055">
                  <c:v>-0.1520996392</c:v>
                </c:pt>
                <c:pt idx="2056">
                  <c:v>-0.1484923065</c:v>
                </c:pt>
                <c:pt idx="2057">
                  <c:v>-0.14771151539999999</c:v>
                </c:pt>
                <c:pt idx="2058">
                  <c:v>-0.13781037930000001</c:v>
                </c:pt>
                <c:pt idx="2059">
                  <c:v>-0.14877852799999999</c:v>
                </c:pt>
                <c:pt idx="2060">
                  <c:v>-0.14724087720000001</c:v>
                </c:pt>
                <c:pt idx="2061">
                  <c:v>-0.1409852207</c:v>
                </c:pt>
                <c:pt idx="2062">
                  <c:v>-0.16147053240000001</c:v>
                </c:pt>
                <c:pt idx="2063">
                  <c:v>-0.16191318630000001</c:v>
                </c:pt>
                <c:pt idx="2064">
                  <c:v>-0.17379903790000001</c:v>
                </c:pt>
                <c:pt idx="2065">
                  <c:v>-0.16266295310000001</c:v>
                </c:pt>
                <c:pt idx="2066">
                  <c:v>-0.14252164959999999</c:v>
                </c:pt>
                <c:pt idx="2067">
                  <c:v>-0.1445203125</c:v>
                </c:pt>
                <c:pt idx="2068">
                  <c:v>-0.15817981959999999</c:v>
                </c:pt>
                <c:pt idx="2069">
                  <c:v>-0.16955441239999999</c:v>
                </c:pt>
                <c:pt idx="2070">
                  <c:v>-0.14482146500000001</c:v>
                </c:pt>
                <c:pt idx="2071">
                  <c:v>-0.15480896829999999</c:v>
                </c:pt>
                <c:pt idx="2072">
                  <c:v>-0.15025550130000001</c:v>
                </c:pt>
                <c:pt idx="2073">
                  <c:v>-0.1423582733</c:v>
                </c:pt>
                <c:pt idx="2074">
                  <c:v>-0.1506251991</c:v>
                </c:pt>
                <c:pt idx="2075">
                  <c:v>-0.16523462529999999</c:v>
                </c:pt>
                <c:pt idx="2076">
                  <c:v>-0.17509996890000001</c:v>
                </c:pt>
                <c:pt idx="2077">
                  <c:v>-0.1739403903</c:v>
                </c:pt>
                <c:pt idx="2078">
                  <c:v>-0.1640433073</c:v>
                </c:pt>
                <c:pt idx="2079">
                  <c:v>-0.15307322139999999</c:v>
                </c:pt>
                <c:pt idx="2080">
                  <c:v>-0.1426131427</c:v>
                </c:pt>
                <c:pt idx="2081">
                  <c:v>-0.15676084160000001</c:v>
                </c:pt>
                <c:pt idx="2082">
                  <c:v>-0.15734642739999999</c:v>
                </c:pt>
                <c:pt idx="2083">
                  <c:v>-0.16324698930000001</c:v>
                </c:pt>
                <c:pt idx="2084">
                  <c:v>-0.1739452779</c:v>
                </c:pt>
                <c:pt idx="2085">
                  <c:v>-0.16629809139999999</c:v>
                </c:pt>
                <c:pt idx="2086">
                  <c:v>-0.15674042699999999</c:v>
                </c:pt>
                <c:pt idx="2087">
                  <c:v>-0.15647900100000001</c:v>
                </c:pt>
                <c:pt idx="2088">
                  <c:v>-0.15518906709999999</c:v>
                </c:pt>
                <c:pt idx="2089">
                  <c:v>-0.16712173820000001</c:v>
                </c:pt>
                <c:pt idx="2090">
                  <c:v>-0.160341233</c:v>
                </c:pt>
                <c:pt idx="2091">
                  <c:v>-0.151794821</c:v>
                </c:pt>
                <c:pt idx="2092">
                  <c:v>-0.1477171779</c:v>
                </c:pt>
                <c:pt idx="2093">
                  <c:v>-0.13610303400000001</c:v>
                </c:pt>
                <c:pt idx="2094">
                  <c:v>-0.1439014673</c:v>
                </c:pt>
                <c:pt idx="2095">
                  <c:v>-0.1513540149</c:v>
                </c:pt>
                <c:pt idx="2096">
                  <c:v>-0.16912344100000001</c:v>
                </c:pt>
                <c:pt idx="2097">
                  <c:v>-0.16894930599999999</c:v>
                </c:pt>
                <c:pt idx="2098">
                  <c:v>-0.1625724137</c:v>
                </c:pt>
                <c:pt idx="2099">
                  <c:v>-0.17126712199999999</c:v>
                </c:pt>
                <c:pt idx="2100">
                  <c:v>-0.14012962579999999</c:v>
                </c:pt>
                <c:pt idx="2101">
                  <c:v>-0.13439330460000001</c:v>
                </c:pt>
                <c:pt idx="2102">
                  <c:v>-0.15951928500000001</c:v>
                </c:pt>
                <c:pt idx="2103">
                  <c:v>-0.17668351530000001</c:v>
                </c:pt>
                <c:pt idx="2104">
                  <c:v>-0.1836915016</c:v>
                </c:pt>
                <c:pt idx="2105">
                  <c:v>-0.18376415970000001</c:v>
                </c:pt>
                <c:pt idx="2106">
                  <c:v>-0.1745842695</c:v>
                </c:pt>
                <c:pt idx="2107">
                  <c:v>-0.16229608649999999</c:v>
                </c:pt>
                <c:pt idx="2108">
                  <c:v>-0.1680032313</c:v>
                </c:pt>
                <c:pt idx="2109">
                  <c:v>-0.183198005</c:v>
                </c:pt>
                <c:pt idx="2110">
                  <c:v>-0.17393067479999999</c:v>
                </c:pt>
                <c:pt idx="2111">
                  <c:v>-0.1836014986</c:v>
                </c:pt>
                <c:pt idx="2112">
                  <c:v>-0.1792390049</c:v>
                </c:pt>
                <c:pt idx="2113">
                  <c:v>-0.18734014030000001</c:v>
                </c:pt>
                <c:pt idx="2114">
                  <c:v>-0.1830532849</c:v>
                </c:pt>
                <c:pt idx="2115">
                  <c:v>-0.1830545962</c:v>
                </c:pt>
                <c:pt idx="2116">
                  <c:v>-0.1732528508</c:v>
                </c:pt>
                <c:pt idx="2117">
                  <c:v>-0.1577572525</c:v>
                </c:pt>
                <c:pt idx="2118">
                  <c:v>-0.16881278159999999</c:v>
                </c:pt>
                <c:pt idx="2119">
                  <c:v>-0.14522385600000001</c:v>
                </c:pt>
                <c:pt idx="2120">
                  <c:v>-0.1650068462</c:v>
                </c:pt>
                <c:pt idx="2121">
                  <c:v>-0.1535007954</c:v>
                </c:pt>
                <c:pt idx="2122">
                  <c:v>-0.1580163836</c:v>
                </c:pt>
                <c:pt idx="2123">
                  <c:v>-0.17147439719999999</c:v>
                </c:pt>
                <c:pt idx="2124">
                  <c:v>-0.1682263017</c:v>
                </c:pt>
                <c:pt idx="2125">
                  <c:v>-0.15989348289999999</c:v>
                </c:pt>
                <c:pt idx="2126">
                  <c:v>-0.1611165702</c:v>
                </c:pt>
                <c:pt idx="2127">
                  <c:v>-0.16807398200000001</c:v>
                </c:pt>
                <c:pt idx="2128">
                  <c:v>-0.1760639846</c:v>
                </c:pt>
                <c:pt idx="2129">
                  <c:v>-0.18608534339999999</c:v>
                </c:pt>
                <c:pt idx="2130">
                  <c:v>-0.17318242789999999</c:v>
                </c:pt>
                <c:pt idx="2131">
                  <c:v>-0.16483402250000001</c:v>
                </c:pt>
                <c:pt idx="2132">
                  <c:v>-0.16155123709999999</c:v>
                </c:pt>
                <c:pt idx="2133">
                  <c:v>-0.16754880550000001</c:v>
                </c:pt>
                <c:pt idx="2134">
                  <c:v>-0.17547053100000001</c:v>
                </c:pt>
                <c:pt idx="2135">
                  <c:v>-0.1633732021</c:v>
                </c:pt>
                <c:pt idx="2136">
                  <c:v>-0.16910704970000001</c:v>
                </c:pt>
                <c:pt idx="2137">
                  <c:v>-0.17136782410000001</c:v>
                </c:pt>
                <c:pt idx="2138">
                  <c:v>-0.1598135829</c:v>
                </c:pt>
                <c:pt idx="2139">
                  <c:v>-0.15662932399999999</c:v>
                </c:pt>
                <c:pt idx="2140">
                  <c:v>-0.1715203226</c:v>
                </c:pt>
                <c:pt idx="2141">
                  <c:v>-0.16641244290000001</c:v>
                </c:pt>
                <c:pt idx="2142">
                  <c:v>-0.16639685630000001</c:v>
                </c:pt>
                <c:pt idx="2143">
                  <c:v>-0.15432929989999999</c:v>
                </c:pt>
                <c:pt idx="2144">
                  <c:v>-0.1658143997</c:v>
                </c:pt>
                <c:pt idx="2145">
                  <c:v>-0.1672720909</c:v>
                </c:pt>
                <c:pt idx="2146">
                  <c:v>-0.16863742470000001</c:v>
                </c:pt>
                <c:pt idx="2147">
                  <c:v>-0.16591224069999999</c:v>
                </c:pt>
                <c:pt idx="2148">
                  <c:v>-0.17180842160000001</c:v>
                </c:pt>
                <c:pt idx="2149">
                  <c:v>-0.16725531220000001</c:v>
                </c:pt>
                <c:pt idx="2150">
                  <c:v>-0.1600666046</c:v>
                </c:pt>
                <c:pt idx="2151">
                  <c:v>-0.147831887</c:v>
                </c:pt>
                <c:pt idx="2152">
                  <c:v>-0.1734956205</c:v>
                </c:pt>
                <c:pt idx="2153">
                  <c:v>-0.18387204409999999</c:v>
                </c:pt>
                <c:pt idx="2154">
                  <c:v>-0.18607315420000001</c:v>
                </c:pt>
                <c:pt idx="2155">
                  <c:v>-0.17459493879999999</c:v>
                </c:pt>
                <c:pt idx="2156">
                  <c:v>-0.16473007200000001</c:v>
                </c:pt>
                <c:pt idx="2157">
                  <c:v>-0.16802650690000001</c:v>
                </c:pt>
                <c:pt idx="2158">
                  <c:v>-0.1752679348</c:v>
                </c:pt>
                <c:pt idx="2159">
                  <c:v>-0.15465193990000001</c:v>
                </c:pt>
                <c:pt idx="2160">
                  <c:v>-0.15984821320000001</c:v>
                </c:pt>
                <c:pt idx="2161">
                  <c:v>-0.14188161490000001</c:v>
                </c:pt>
                <c:pt idx="2162">
                  <c:v>-0.14503994579999999</c:v>
                </c:pt>
                <c:pt idx="2163">
                  <c:v>-0.14721560480000001</c:v>
                </c:pt>
                <c:pt idx="2164">
                  <c:v>-0.15806475280000001</c:v>
                </c:pt>
                <c:pt idx="2165">
                  <c:v>-0.19324564929999999</c:v>
                </c:pt>
                <c:pt idx="2166">
                  <c:v>-0.1603901684</c:v>
                </c:pt>
                <c:pt idx="2167">
                  <c:v>-0.16922026870000001</c:v>
                </c:pt>
                <c:pt idx="2168">
                  <c:v>-0.17034530640000001</c:v>
                </c:pt>
                <c:pt idx="2169">
                  <c:v>-0.16203686589999999</c:v>
                </c:pt>
                <c:pt idx="2170">
                  <c:v>-0.15207689999999999</c:v>
                </c:pt>
                <c:pt idx="2171">
                  <c:v>-0.1536899209</c:v>
                </c:pt>
                <c:pt idx="2172">
                  <c:v>-0.13701140880000001</c:v>
                </c:pt>
                <c:pt idx="2173">
                  <c:v>-0.14644417169999999</c:v>
                </c:pt>
                <c:pt idx="2174">
                  <c:v>-0.14603686330000001</c:v>
                </c:pt>
                <c:pt idx="2175">
                  <c:v>-0.15153175590000001</c:v>
                </c:pt>
                <c:pt idx="2176">
                  <c:v>-0.15628558400000001</c:v>
                </c:pt>
                <c:pt idx="2177">
                  <c:v>-0.1508747339</c:v>
                </c:pt>
                <c:pt idx="2178">
                  <c:v>-0.16109642390000001</c:v>
                </c:pt>
                <c:pt idx="2179">
                  <c:v>-0.1649073362</c:v>
                </c:pt>
                <c:pt idx="2180">
                  <c:v>-0.15476429459999999</c:v>
                </c:pt>
                <c:pt idx="2181">
                  <c:v>-0.14684709909999999</c:v>
                </c:pt>
                <c:pt idx="2182">
                  <c:v>-0.14214813709999999</c:v>
                </c:pt>
                <c:pt idx="2183">
                  <c:v>-0.1473597586</c:v>
                </c:pt>
                <c:pt idx="2184">
                  <c:v>-0.1855555773</c:v>
                </c:pt>
                <c:pt idx="2185">
                  <c:v>-0.19632792469999999</c:v>
                </c:pt>
                <c:pt idx="2186">
                  <c:v>-0.17336240410000001</c:v>
                </c:pt>
                <c:pt idx="2187">
                  <c:v>-0.15177002549999999</c:v>
                </c:pt>
                <c:pt idx="2188">
                  <c:v>-0.15610030289999999</c:v>
                </c:pt>
                <c:pt idx="2189">
                  <c:v>-0.1505829394</c:v>
                </c:pt>
                <c:pt idx="2190">
                  <c:v>-0.15420669319999999</c:v>
                </c:pt>
                <c:pt idx="2191">
                  <c:v>-0.14702904219999999</c:v>
                </c:pt>
                <c:pt idx="2192">
                  <c:v>-0.15199804310000001</c:v>
                </c:pt>
                <c:pt idx="2193">
                  <c:v>-0.15270721910000001</c:v>
                </c:pt>
                <c:pt idx="2194">
                  <c:v>-0.16688549520000001</c:v>
                </c:pt>
                <c:pt idx="2195">
                  <c:v>-0.16172647479999999</c:v>
                </c:pt>
                <c:pt idx="2196">
                  <c:v>-0.1427350342</c:v>
                </c:pt>
                <c:pt idx="2197">
                  <c:v>-0.15223908420000001</c:v>
                </c:pt>
                <c:pt idx="2198">
                  <c:v>-0.14104485510000001</c:v>
                </c:pt>
                <c:pt idx="2199">
                  <c:v>-0.1487108469</c:v>
                </c:pt>
                <c:pt idx="2200">
                  <c:v>-0.1249915734</c:v>
                </c:pt>
                <c:pt idx="2201">
                  <c:v>-0.14282026889999999</c:v>
                </c:pt>
                <c:pt idx="2202">
                  <c:v>-0.1225157455</c:v>
                </c:pt>
                <c:pt idx="2203">
                  <c:v>-0.1148717925</c:v>
                </c:pt>
                <c:pt idx="2204">
                  <c:v>-0.1024141982</c:v>
                </c:pt>
                <c:pt idx="2205">
                  <c:v>-0.1129973605</c:v>
                </c:pt>
                <c:pt idx="2206">
                  <c:v>-0.12519845369999999</c:v>
                </c:pt>
                <c:pt idx="2207">
                  <c:v>-0.13275870679999999</c:v>
                </c:pt>
                <c:pt idx="2208">
                  <c:v>-0.12870398159999999</c:v>
                </c:pt>
                <c:pt idx="2209">
                  <c:v>-0.122222729</c:v>
                </c:pt>
                <c:pt idx="2210">
                  <c:v>-7.5084947050000003E-2</c:v>
                </c:pt>
                <c:pt idx="2211">
                  <c:v>-7.2130091490000006E-2</c:v>
                </c:pt>
                <c:pt idx="2212">
                  <c:v>-9.4684906299999996E-2</c:v>
                </c:pt>
                <c:pt idx="2213">
                  <c:v>-0.11048174650000001</c:v>
                </c:pt>
                <c:pt idx="2214">
                  <c:v>-9.1180272399999998E-2</c:v>
                </c:pt>
                <c:pt idx="2215">
                  <c:v>-8.0698020760000003E-2</c:v>
                </c:pt>
                <c:pt idx="2216">
                  <c:v>-8.109796792E-2</c:v>
                </c:pt>
                <c:pt idx="2217">
                  <c:v>-8.7899319830000003E-2</c:v>
                </c:pt>
                <c:pt idx="2218">
                  <c:v>-7.2755999860000004E-2</c:v>
                </c:pt>
                <c:pt idx="2219">
                  <c:v>-9.1307498510000001E-2</c:v>
                </c:pt>
                <c:pt idx="2220">
                  <c:v>-9.7237370909999996E-2</c:v>
                </c:pt>
                <c:pt idx="2221">
                  <c:v>-0.1171687171</c:v>
                </c:pt>
                <c:pt idx="2222">
                  <c:v>-8.9401312169999997E-2</c:v>
                </c:pt>
                <c:pt idx="2223">
                  <c:v>-9.6069492399999998E-2</c:v>
                </c:pt>
                <c:pt idx="2224">
                  <c:v>-9.9964760240000006E-2</c:v>
                </c:pt>
                <c:pt idx="2225">
                  <c:v>-7.477291673E-2</c:v>
                </c:pt>
                <c:pt idx="2226">
                  <c:v>-5.4429978130000001E-2</c:v>
                </c:pt>
                <c:pt idx="2227">
                  <c:v>-5.893664807E-2</c:v>
                </c:pt>
                <c:pt idx="2228">
                  <c:v>-7.2535388170000006E-2</c:v>
                </c:pt>
                <c:pt idx="2229">
                  <c:v>-7.703093439E-2</c:v>
                </c:pt>
                <c:pt idx="2230">
                  <c:v>-8.2187436520000004E-2</c:v>
                </c:pt>
                <c:pt idx="2231">
                  <c:v>-6.0898803170000002E-2</c:v>
                </c:pt>
                <c:pt idx="2232">
                  <c:v>-6.4793594179999997E-2</c:v>
                </c:pt>
                <c:pt idx="2233">
                  <c:v>-6.622008234E-2</c:v>
                </c:pt>
                <c:pt idx="2234">
                  <c:v>-6.4873494209999993E-2</c:v>
                </c:pt>
                <c:pt idx="2235">
                  <c:v>-7.3746867480000006E-2</c:v>
                </c:pt>
                <c:pt idx="2236">
                  <c:v>-5.8288596569999997E-2</c:v>
                </c:pt>
                <c:pt idx="2237">
                  <c:v>-4.9440160390000001E-2</c:v>
                </c:pt>
                <c:pt idx="2238">
                  <c:v>-5.4976865649999998E-2</c:v>
                </c:pt>
                <c:pt idx="2239">
                  <c:v>-4.6001754700000001E-2</c:v>
                </c:pt>
                <c:pt idx="2240">
                  <c:v>-4.6301692720000003E-2</c:v>
                </c:pt>
                <c:pt idx="2241">
                  <c:v>-4.4058598579999997E-2</c:v>
                </c:pt>
                <c:pt idx="2242">
                  <c:v>-6.2897689640000004E-2</c:v>
                </c:pt>
                <c:pt idx="2243">
                  <c:v>-5.5441744629999998E-2</c:v>
                </c:pt>
                <c:pt idx="2244">
                  <c:v>-7.8579358759999995E-2</c:v>
                </c:pt>
                <c:pt idx="2245">
                  <c:v>-7.2976253929999998E-2</c:v>
                </c:pt>
                <c:pt idx="2246">
                  <c:v>-7.3210619389999995E-2</c:v>
                </c:pt>
                <c:pt idx="2247">
                  <c:v>-5.7060070339999998E-2</c:v>
                </c:pt>
                <c:pt idx="2248">
                  <c:v>-5.5586270989999999E-2</c:v>
                </c:pt>
                <c:pt idx="2249">
                  <c:v>-4.3892443179999997E-2</c:v>
                </c:pt>
                <c:pt idx="2250">
                  <c:v>-5.7542331519999997E-2</c:v>
                </c:pt>
                <c:pt idx="2251">
                  <c:v>-5.378586799E-2</c:v>
                </c:pt>
                <c:pt idx="2252">
                  <c:v>-5.4413519799999997E-2</c:v>
                </c:pt>
                <c:pt idx="2253">
                  <c:v>-6.8337582049999998E-2</c:v>
                </c:pt>
                <c:pt idx="2254">
                  <c:v>-6.9141931830000003E-2</c:v>
                </c:pt>
                <c:pt idx="2255">
                  <c:v>-4.5485593380000001E-2</c:v>
                </c:pt>
                <c:pt idx="2256">
                  <c:v>-4.69449386E-2</c:v>
                </c:pt>
                <c:pt idx="2257">
                  <c:v>-5.5927164850000002E-2</c:v>
                </c:pt>
                <c:pt idx="2258">
                  <c:v>-5.7390876110000003E-2</c:v>
                </c:pt>
                <c:pt idx="2259">
                  <c:v>-6.4247794450000006E-2</c:v>
                </c:pt>
                <c:pt idx="2260">
                  <c:v>-9.9914677440000002E-2</c:v>
                </c:pt>
                <c:pt idx="2261">
                  <c:v>-7.7570147810000004E-2</c:v>
                </c:pt>
                <c:pt idx="2262">
                  <c:v>-5.07857725E-2</c:v>
                </c:pt>
                <c:pt idx="2263">
                  <c:v>-4.2122952640000003E-2</c:v>
                </c:pt>
                <c:pt idx="2264">
                  <c:v>-3.7467755380000002E-2</c:v>
                </c:pt>
                <c:pt idx="2265">
                  <c:v>-1.864058524E-2</c:v>
                </c:pt>
                <c:pt idx="2266">
                  <c:v>-1.379597932E-2</c:v>
                </c:pt>
                <c:pt idx="2267">
                  <c:v>-1.893747598E-2</c:v>
                </c:pt>
                <c:pt idx="2268">
                  <c:v>-2.9871687289999998E-3</c:v>
                </c:pt>
                <c:pt idx="2269">
                  <c:v>-3.2394900919999999E-3</c:v>
                </c:pt>
                <c:pt idx="2270">
                  <c:v>-1.6573913400000001E-2</c:v>
                </c:pt>
                <c:pt idx="2271">
                  <c:v>-1.7949946219999999E-2</c:v>
                </c:pt>
                <c:pt idx="2272">
                  <c:v>-2.6283718649999999E-2</c:v>
                </c:pt>
                <c:pt idx="2273">
                  <c:v>-3.4548327330000003E-2</c:v>
                </c:pt>
                <c:pt idx="2274">
                  <c:v>-3.5472653809999997E-2</c:v>
                </c:pt>
                <c:pt idx="2275">
                  <c:v>-2.206213772E-2</c:v>
                </c:pt>
                <c:pt idx="2276">
                  <c:v>-3.19974497E-2</c:v>
                </c:pt>
                <c:pt idx="2277">
                  <c:v>-3.9087824520000002E-2</c:v>
                </c:pt>
                <c:pt idx="2278">
                  <c:v>-4.9378447229999997E-2</c:v>
                </c:pt>
                <c:pt idx="2279">
                  <c:v>-4.7479256990000003E-2</c:v>
                </c:pt>
                <c:pt idx="2280">
                  <c:v>-4.8582591119999997E-2</c:v>
                </c:pt>
                <c:pt idx="2281">
                  <c:v>-3.9515174930000001E-2</c:v>
                </c:pt>
                <c:pt idx="2282">
                  <c:v>-3.027520329E-2</c:v>
                </c:pt>
                <c:pt idx="2283">
                  <c:v>-2.7639426290000001E-2</c:v>
                </c:pt>
                <c:pt idx="2284">
                  <c:v>-1.326840371E-2</c:v>
                </c:pt>
                <c:pt idx="2285">
                  <c:v>-1.4088906349999999E-2</c:v>
                </c:pt>
                <c:pt idx="2286">
                  <c:v>-1.7962500449999998E-2</c:v>
                </c:pt>
                <c:pt idx="2287">
                  <c:v>-3.4533917900000002E-2</c:v>
                </c:pt>
                <c:pt idx="2288">
                  <c:v>-2.7133010329999999E-2</c:v>
                </c:pt>
                <c:pt idx="2289">
                  <c:v>-3.481339663E-2</c:v>
                </c:pt>
                <c:pt idx="2290">
                  <c:v>-4.9480207259999999E-2</c:v>
                </c:pt>
                <c:pt idx="2291">
                  <c:v>-3.3303163949999999E-2</c:v>
                </c:pt>
                <c:pt idx="2292">
                  <c:v>-2.8020761910000001E-2</c:v>
                </c:pt>
                <c:pt idx="2293">
                  <c:v>-3.0788838860000001E-2</c:v>
                </c:pt>
                <c:pt idx="2294">
                  <c:v>-2.635202557E-2</c:v>
                </c:pt>
                <c:pt idx="2295">
                  <c:v>-2.7444213629999999E-2</c:v>
                </c:pt>
                <c:pt idx="2296">
                  <c:v>-1.623104513E-2</c:v>
                </c:pt>
                <c:pt idx="2297">
                  <c:v>-1.5798933800000001E-2</c:v>
                </c:pt>
                <c:pt idx="2298">
                  <c:v>-1.679366082E-2</c:v>
                </c:pt>
                <c:pt idx="2299">
                  <c:v>-3.6405645309999998E-2</c:v>
                </c:pt>
                <c:pt idx="2300">
                  <c:v>-5.1260285080000002E-2</c:v>
                </c:pt>
                <c:pt idx="2301">
                  <c:v>-5.9115804729999999E-2</c:v>
                </c:pt>
                <c:pt idx="2302">
                  <c:v>-3.5345599060000003E-2</c:v>
                </c:pt>
                <c:pt idx="2303">
                  <c:v>-3.6735147240000002E-2</c:v>
                </c:pt>
                <c:pt idx="2304">
                  <c:v>-4.6232737599999997E-2</c:v>
                </c:pt>
                <c:pt idx="2305">
                  <c:v>-3.4240774809999999E-2</c:v>
                </c:pt>
                <c:pt idx="2306">
                  <c:v>-2.8364874419999998E-2</c:v>
                </c:pt>
                <c:pt idx="2307">
                  <c:v>-2.6906363669999999E-2</c:v>
                </c:pt>
                <c:pt idx="2308">
                  <c:v>-2.7369447049999999E-2</c:v>
                </c:pt>
                <c:pt idx="2309">
                  <c:v>-9.0410709380000006E-3</c:v>
                </c:pt>
                <c:pt idx="2310">
                  <c:v>-1.514127105E-2</c:v>
                </c:pt>
                <c:pt idx="2311">
                  <c:v>-1.0861426590000001E-2</c:v>
                </c:pt>
                <c:pt idx="2312">
                  <c:v>-4.8671811820000001E-3</c:v>
                </c:pt>
                <c:pt idx="2313">
                  <c:v>-2.881132066E-3</c:v>
                </c:pt>
                <c:pt idx="2314">
                  <c:v>-4.9213096499999996E-3</c:v>
                </c:pt>
                <c:pt idx="2315">
                  <c:v>-4.4823437929999998E-4</c:v>
                </c:pt>
                <c:pt idx="2316">
                  <c:v>-5.5947825309999996E-3</c:v>
                </c:pt>
                <c:pt idx="2317">
                  <c:v>-1.6386799510000001E-2</c:v>
                </c:pt>
                <c:pt idx="2318">
                  <c:v>-1.561996341E-2</c:v>
                </c:pt>
                <c:pt idx="2319">
                  <c:v>-3.0491642650000001E-2</c:v>
                </c:pt>
                <c:pt idx="2320">
                  <c:v>-2.726126462E-2</c:v>
                </c:pt>
                <c:pt idx="2321">
                  <c:v>-2.1857850250000001E-2</c:v>
                </c:pt>
                <c:pt idx="2322">
                  <c:v>-3.073231131E-2</c:v>
                </c:pt>
                <c:pt idx="2323">
                  <c:v>-3.0954279009999999E-2</c:v>
                </c:pt>
                <c:pt idx="2324">
                  <c:v>-3.406157345E-2</c:v>
                </c:pt>
                <c:pt idx="2325">
                  <c:v>-2.3073628539999999E-3</c:v>
                </c:pt>
                <c:pt idx="2326">
                  <c:v>2.5269702080000001E-2</c:v>
                </c:pt>
                <c:pt idx="2327">
                  <c:v>1.7831929029999999E-2</c:v>
                </c:pt>
                <c:pt idx="2328">
                  <c:v>-1.801252365E-4</c:v>
                </c:pt>
                <c:pt idx="2329">
                  <c:v>-2.5781504810000001E-2</c:v>
                </c:pt>
                <c:pt idx="2330">
                  <c:v>-2.433729917E-2</c:v>
                </c:pt>
                <c:pt idx="2331">
                  <c:v>8.9916363359999994E-3</c:v>
                </c:pt>
                <c:pt idx="2332">
                  <c:v>-1.112157106E-2</c:v>
                </c:pt>
                <c:pt idx="2333">
                  <c:v>-2.3693971340000002E-2</c:v>
                </c:pt>
                <c:pt idx="2334">
                  <c:v>-4.0818989280000002E-2</c:v>
                </c:pt>
                <c:pt idx="2335">
                  <c:v>-2.9718317090000002E-2</c:v>
                </c:pt>
                <c:pt idx="2336">
                  <c:v>-2.3256860670000001E-2</c:v>
                </c:pt>
                <c:pt idx="2337">
                  <c:v>-2.1089360120000001E-2</c:v>
                </c:pt>
                <c:pt idx="2338">
                  <c:v>-1.3967864220000001E-2</c:v>
                </c:pt>
                <c:pt idx="2339">
                  <c:v>-4.9955472349999998E-3</c:v>
                </c:pt>
                <c:pt idx="2340">
                  <c:v>4.1154995560000003E-3</c:v>
                </c:pt>
                <c:pt idx="2341">
                  <c:v>3.247737885E-3</c:v>
                </c:pt>
                <c:pt idx="2342">
                  <c:v>-1.441917568E-2</c:v>
                </c:pt>
                <c:pt idx="2343">
                  <c:v>-8.2859545950000005E-3</c:v>
                </c:pt>
                <c:pt idx="2344">
                  <c:v>-2.3725844919999999E-2</c:v>
                </c:pt>
                <c:pt idx="2345">
                  <c:v>-1.9762881100000001E-2</c:v>
                </c:pt>
                <c:pt idx="2346">
                  <c:v>-8.2993283869999997E-3</c:v>
                </c:pt>
                <c:pt idx="2347">
                  <c:v>-2.3521333929999999E-3</c:v>
                </c:pt>
                <c:pt idx="2348">
                  <c:v>5.5426284670000003E-3</c:v>
                </c:pt>
                <c:pt idx="2349">
                  <c:v>8.3105638619999991E-3</c:v>
                </c:pt>
                <c:pt idx="2350">
                  <c:v>9.7050890330000004E-3</c:v>
                </c:pt>
                <c:pt idx="2351">
                  <c:v>-1.6407527030000001E-2</c:v>
                </c:pt>
                <c:pt idx="2352">
                  <c:v>-9.7088590259999993E-3</c:v>
                </c:pt>
                <c:pt idx="2353">
                  <c:v>-6.2924101949999997E-3</c:v>
                </c:pt>
                <c:pt idx="2354">
                  <c:v>-2.0158290859999999E-4</c:v>
                </c:pt>
                <c:pt idx="2355">
                  <c:v>-9.4357058409999996E-3</c:v>
                </c:pt>
                <c:pt idx="2356">
                  <c:v>2.6599541309999999E-2</c:v>
                </c:pt>
                <c:pt idx="2357">
                  <c:v>1.2475512919999999E-2</c:v>
                </c:pt>
                <c:pt idx="2358">
                  <c:v>1.828130335E-2</c:v>
                </c:pt>
                <c:pt idx="2359">
                  <c:v>5.6333877150000003E-3</c:v>
                </c:pt>
                <c:pt idx="2360" formatCode="0.00E+00">
                  <c:v>7.9922378059999998E-5</c:v>
                </c:pt>
                <c:pt idx="2361">
                  <c:v>-1.24419257E-2</c:v>
                </c:pt>
                <c:pt idx="2362">
                  <c:v>-1.247258484E-2</c:v>
                </c:pt>
                <c:pt idx="2363">
                  <c:v>-3.1523250039999999E-2</c:v>
                </c:pt>
                <c:pt idx="2364">
                  <c:v>-3.6678187549999998E-2</c:v>
                </c:pt>
                <c:pt idx="2365">
                  <c:v>6.2925964589999996E-3</c:v>
                </c:pt>
                <c:pt idx="2366">
                  <c:v>-6.1389058830000004E-3</c:v>
                </c:pt>
                <c:pt idx="2367">
                  <c:v>-9.814493358E-3</c:v>
                </c:pt>
                <c:pt idx="2368">
                  <c:v>-1.7206825320000001E-2</c:v>
                </c:pt>
                <c:pt idx="2369">
                  <c:v>-2.5919303300000001E-3</c:v>
                </c:pt>
                <c:pt idx="2370">
                  <c:v>1.0195877399999999E-2</c:v>
                </c:pt>
                <c:pt idx="2371">
                  <c:v>-7.160238922E-3</c:v>
                </c:pt>
                <c:pt idx="2372">
                  <c:v>-1.7298154529999998E-2</c:v>
                </c:pt>
                <c:pt idx="2373">
                  <c:v>-1.6773752869999999E-2</c:v>
                </c:pt>
                <c:pt idx="2374">
                  <c:v>-1.342036575E-2</c:v>
                </c:pt>
                <c:pt idx="2375">
                  <c:v>-1.402004808E-2</c:v>
                </c:pt>
                <c:pt idx="2376">
                  <c:v>6.759621203E-3</c:v>
                </c:pt>
                <c:pt idx="2377">
                  <c:v>6.6726431249999997E-3</c:v>
                </c:pt>
                <c:pt idx="2378">
                  <c:v>1.239440963E-2</c:v>
                </c:pt>
                <c:pt idx="2379">
                  <c:v>8.5485428569999997E-3</c:v>
                </c:pt>
                <c:pt idx="2380">
                  <c:v>1.2514673170000001E-2</c:v>
                </c:pt>
                <c:pt idx="2381">
                  <c:v>-9.2945247890000005E-4</c:v>
                </c:pt>
                <c:pt idx="2382">
                  <c:v>-1.386991888E-2</c:v>
                </c:pt>
                <c:pt idx="2383">
                  <c:v>-2.1738402550000001E-2</c:v>
                </c:pt>
                <c:pt idx="2384">
                  <c:v>9.9129714069999993E-3</c:v>
                </c:pt>
                <c:pt idx="2385">
                  <c:v>4.5257732269999998E-3</c:v>
                </c:pt>
                <c:pt idx="2386">
                  <c:v>-2.257302403E-4</c:v>
                </c:pt>
                <c:pt idx="2387">
                  <c:v>5.6943893430000002E-3</c:v>
                </c:pt>
                <c:pt idx="2388">
                  <c:v>-6.6551715140000002E-3</c:v>
                </c:pt>
                <c:pt idx="2389">
                  <c:v>-1.531728357E-2</c:v>
                </c:pt>
                <c:pt idx="2390">
                  <c:v>-1.4000006020000001E-2</c:v>
                </c:pt>
                <c:pt idx="2391">
                  <c:v>-1.5963792800000001E-2</c:v>
                </c:pt>
                <c:pt idx="2392">
                  <c:v>-2.3433722559999998E-2</c:v>
                </c:pt>
                <c:pt idx="2393">
                  <c:v>-5.5798068639999997E-3</c:v>
                </c:pt>
                <c:pt idx="2394">
                  <c:v>1.240584254E-2</c:v>
                </c:pt>
                <c:pt idx="2395">
                  <c:v>-1.2717984619999999E-2</c:v>
                </c:pt>
                <c:pt idx="2396">
                  <c:v>-4.5749619600000003E-3</c:v>
                </c:pt>
                <c:pt idx="2397">
                  <c:v>2.165359259E-2</c:v>
                </c:pt>
                <c:pt idx="2398">
                  <c:v>-7.5886920089999997E-3</c:v>
                </c:pt>
                <c:pt idx="2399">
                  <c:v>-1.7309851939999999E-2</c:v>
                </c:pt>
                <c:pt idx="2400">
                  <c:v>1.2819617990000001E-2</c:v>
                </c:pt>
                <c:pt idx="2401">
                  <c:v>-1.854434609E-3</c:v>
                </c:pt>
                <c:pt idx="2402">
                  <c:v>2.426870167E-3</c:v>
                </c:pt>
                <c:pt idx="2403">
                  <c:v>-5.2738040690000001E-3</c:v>
                </c:pt>
                <c:pt idx="2404">
                  <c:v>-9.6109136940000003E-3</c:v>
                </c:pt>
                <c:pt idx="2405">
                  <c:v>9.4146877530000006E-3</c:v>
                </c:pt>
                <c:pt idx="2406">
                  <c:v>5.8601498600000003E-3</c:v>
                </c:pt>
                <c:pt idx="2407">
                  <c:v>-2.8960853819999998E-3</c:v>
                </c:pt>
                <c:pt idx="2408">
                  <c:v>-2.0997442309999999E-2</c:v>
                </c:pt>
                <c:pt idx="2409">
                  <c:v>-8.9963823559999993E-3</c:v>
                </c:pt>
                <c:pt idx="2410">
                  <c:v>-2.804078162E-3</c:v>
                </c:pt>
                <c:pt idx="2411">
                  <c:v>1.080691814E-2</c:v>
                </c:pt>
                <c:pt idx="2412">
                  <c:v>2.4485591800000001E-2</c:v>
                </c:pt>
                <c:pt idx="2413">
                  <c:v>1.647989452E-2</c:v>
                </c:pt>
                <c:pt idx="2414">
                  <c:v>-8.2481876020000008E-3</c:v>
                </c:pt>
                <c:pt idx="2415">
                  <c:v>-2.383554727E-2</c:v>
                </c:pt>
                <c:pt idx="2416">
                  <c:v>-2.5206781920000001E-2</c:v>
                </c:pt>
                <c:pt idx="2417">
                  <c:v>-7.2141736750000003E-3</c:v>
                </c:pt>
                <c:pt idx="2418">
                  <c:v>-1.560913771E-2</c:v>
                </c:pt>
                <c:pt idx="2419">
                  <c:v>-2.0949743690000001E-2</c:v>
                </c:pt>
                <c:pt idx="2420">
                  <c:v>-3.006985039E-2</c:v>
                </c:pt>
                <c:pt idx="2421">
                  <c:v>-2.648558468E-2</c:v>
                </c:pt>
                <c:pt idx="2422">
                  <c:v>-2.8784357010000001E-2</c:v>
                </c:pt>
                <c:pt idx="2423">
                  <c:v>-1.8576875329999999E-2</c:v>
                </c:pt>
                <c:pt idx="2424">
                  <c:v>-5.1587000489999998E-3</c:v>
                </c:pt>
                <c:pt idx="2425">
                  <c:v>-1.3006038960000001E-2</c:v>
                </c:pt>
                <c:pt idx="2426">
                  <c:v>-2.2869527340000001E-2</c:v>
                </c:pt>
                <c:pt idx="2427">
                  <c:v>-2.4354822929999999E-2</c:v>
                </c:pt>
                <c:pt idx="2428">
                  <c:v>3.0454173680000002E-3</c:v>
                </c:pt>
                <c:pt idx="2429">
                  <c:v>-3.9840638640000004E-3</c:v>
                </c:pt>
                <c:pt idx="2430">
                  <c:v>9.6738450229999998E-3</c:v>
                </c:pt>
                <c:pt idx="2431">
                  <c:v>8.9165940879999996E-3</c:v>
                </c:pt>
                <c:pt idx="2432">
                  <c:v>2.3122668270000001E-2</c:v>
                </c:pt>
                <c:pt idx="2433">
                  <c:v>2.147731185E-2</c:v>
                </c:pt>
                <c:pt idx="2434">
                  <c:v>4.8392042519999996E-3</c:v>
                </c:pt>
                <c:pt idx="2435">
                  <c:v>1.8821485339999999E-2</c:v>
                </c:pt>
                <c:pt idx="2436">
                  <c:v>1.9734077159999999E-2</c:v>
                </c:pt>
                <c:pt idx="2437">
                  <c:v>3.3301517369999999E-2</c:v>
                </c:pt>
                <c:pt idx="2438">
                  <c:v>7.2547048330000004E-3</c:v>
                </c:pt>
                <c:pt idx="2439">
                  <c:v>2.0041070880000001E-2</c:v>
                </c:pt>
                <c:pt idx="2440">
                  <c:v>-1.1667869989999999E-2</c:v>
                </c:pt>
                <c:pt idx="2441">
                  <c:v>-1.6809009020000001E-2</c:v>
                </c:pt>
                <c:pt idx="2442">
                  <c:v>-2.5994367899999999E-2</c:v>
                </c:pt>
                <c:pt idx="2443">
                  <c:v>-1.4200523499999999E-2</c:v>
                </c:pt>
                <c:pt idx="2444">
                  <c:v>-1.1291600759999999E-2</c:v>
                </c:pt>
                <c:pt idx="2445">
                  <c:v>-4.6430751680000002E-3</c:v>
                </c:pt>
                <c:pt idx="2446">
                  <c:v>1.002026349E-2</c:v>
                </c:pt>
                <c:pt idx="2447">
                  <c:v>2.7345716950000001E-2</c:v>
                </c:pt>
                <c:pt idx="2448">
                  <c:v>1.105946302E-2</c:v>
                </c:pt>
                <c:pt idx="2449">
                  <c:v>-5.188755691E-3</c:v>
                </c:pt>
                <c:pt idx="2450">
                  <c:v>-2.0339563489999999E-3</c:v>
                </c:pt>
                <c:pt idx="2451">
                  <c:v>3.7891268729999998E-3</c:v>
                </c:pt>
                <c:pt idx="2452">
                  <c:v>-7.8971907499999997E-3</c:v>
                </c:pt>
                <c:pt idx="2453">
                  <c:v>1.3286247849999999E-3</c:v>
                </c:pt>
                <c:pt idx="2454">
                  <c:v>3.9674565199999999E-3</c:v>
                </c:pt>
                <c:pt idx="2455">
                  <c:v>2.0611871029999999E-2</c:v>
                </c:pt>
                <c:pt idx="2456">
                  <c:v>1.156303287E-2</c:v>
                </c:pt>
                <c:pt idx="2457">
                  <c:v>1.7638705670000001E-2</c:v>
                </c:pt>
                <c:pt idx="2458">
                  <c:v>-1.499928534E-3</c:v>
                </c:pt>
                <c:pt idx="2459">
                  <c:v>-2.463427931E-2</c:v>
                </c:pt>
                <c:pt idx="2460">
                  <c:v>8.2898512479999999E-3</c:v>
                </c:pt>
                <c:pt idx="2461">
                  <c:v>1.0935653E-2</c:v>
                </c:pt>
                <c:pt idx="2462">
                  <c:v>1.741543412E-3</c:v>
                </c:pt>
                <c:pt idx="2463">
                  <c:v>-8.8395401839999992E-3</c:v>
                </c:pt>
                <c:pt idx="2464">
                  <c:v>-2.380715311E-2</c:v>
                </c:pt>
                <c:pt idx="2465">
                  <c:v>-2.2881619629999999E-2</c:v>
                </c:pt>
                <c:pt idx="2466">
                  <c:v>9.502783418E-3</c:v>
                </c:pt>
                <c:pt idx="2467">
                  <c:v>2.622315288E-2</c:v>
                </c:pt>
                <c:pt idx="2468">
                  <c:v>1.330465451E-2</c:v>
                </c:pt>
                <c:pt idx="2469">
                  <c:v>-1.224831492E-2</c:v>
                </c:pt>
                <c:pt idx="2470">
                  <c:v>-1.7917595800000002E-2</c:v>
                </c:pt>
                <c:pt idx="2471">
                  <c:v>-6.6728517409999997E-3</c:v>
                </c:pt>
                <c:pt idx="2472">
                  <c:v>8.0492347480000002E-4</c:v>
                </c:pt>
                <c:pt idx="2473">
                  <c:v>-4.0648505090000002E-3</c:v>
                </c:pt>
                <c:pt idx="2474">
                  <c:v>-1.3103418049999999E-2</c:v>
                </c:pt>
                <c:pt idx="2475">
                  <c:v>-2.8500936930000002E-2</c:v>
                </c:pt>
                <c:pt idx="2476">
                  <c:v>-2.416853607E-2</c:v>
                </c:pt>
                <c:pt idx="2477">
                  <c:v>-4.4760182499999999E-3</c:v>
                </c:pt>
                <c:pt idx="2478">
                  <c:v>-1.6122087840000001E-3</c:v>
                </c:pt>
                <c:pt idx="2479">
                  <c:v>1.9578859210000001E-3</c:v>
                </c:pt>
                <c:pt idx="2480">
                  <c:v>1.284392923E-2</c:v>
                </c:pt>
                <c:pt idx="2481">
                  <c:v>1.1621490120000001E-3</c:v>
                </c:pt>
                <c:pt idx="2482">
                  <c:v>5.7354271410000003E-3</c:v>
                </c:pt>
                <c:pt idx="2483">
                  <c:v>1.2288507069999999E-2</c:v>
                </c:pt>
                <c:pt idx="2484">
                  <c:v>1.728130877E-2</c:v>
                </c:pt>
                <c:pt idx="2485">
                  <c:v>4.073733836E-2</c:v>
                </c:pt>
                <c:pt idx="2486">
                  <c:v>3.3688973640000001E-2</c:v>
                </c:pt>
                <c:pt idx="2487">
                  <c:v>1.413525641E-2</c:v>
                </c:pt>
                <c:pt idx="2488">
                  <c:v>5.4915100339999997E-3</c:v>
                </c:pt>
                <c:pt idx="2489">
                  <c:v>4.1382238269999996E-3</c:v>
                </c:pt>
                <c:pt idx="2490">
                  <c:v>-2.5490827859999999E-2</c:v>
                </c:pt>
                <c:pt idx="2491">
                  <c:v>-1.959972829E-2</c:v>
                </c:pt>
                <c:pt idx="2492">
                  <c:v>5.6935697789999998E-3</c:v>
                </c:pt>
                <c:pt idx="2493">
                  <c:v>8.2090198989999991E-3</c:v>
                </c:pt>
                <c:pt idx="2494">
                  <c:v>-2.3306608200000002E-3</c:v>
                </c:pt>
                <c:pt idx="2495">
                  <c:v>-1.0308548810000001E-3</c:v>
                </c:pt>
                <c:pt idx="2496">
                  <c:v>1.8502995369999999E-3</c:v>
                </c:pt>
                <c:pt idx="2497">
                  <c:v>5.2299425009999997E-3</c:v>
                </c:pt>
                <c:pt idx="2498">
                  <c:v>-5.7094320649999997E-3</c:v>
                </c:pt>
                <c:pt idx="2499">
                  <c:v>-4.3291673059999997E-3</c:v>
                </c:pt>
                <c:pt idx="2500">
                  <c:v>9.2391036449999998E-3</c:v>
                </c:pt>
                <c:pt idx="2501">
                  <c:v>5.6211799380000002E-3</c:v>
                </c:pt>
                <c:pt idx="2502">
                  <c:v>1.135635003E-2</c:v>
                </c:pt>
                <c:pt idx="2503">
                  <c:v>-1.7352849249999999E-3</c:v>
                </c:pt>
                <c:pt idx="2504">
                  <c:v>-7.5646713379999998E-3</c:v>
                </c:pt>
                <c:pt idx="2505">
                  <c:v>-2.337262034E-3</c:v>
                </c:pt>
                <c:pt idx="2506">
                  <c:v>1.7956715080000001E-2</c:v>
                </c:pt>
                <c:pt idx="2507">
                  <c:v>2.3679137230000001E-2</c:v>
                </c:pt>
                <c:pt idx="2508">
                  <c:v>2.3789003489999998E-2</c:v>
                </c:pt>
                <c:pt idx="2509">
                  <c:v>1.7285749319999998E-2</c:v>
                </c:pt>
                <c:pt idx="2510">
                  <c:v>2.0852506159999999E-2</c:v>
                </c:pt>
                <c:pt idx="2511">
                  <c:v>2.0300816740000002E-2</c:v>
                </c:pt>
                <c:pt idx="2512">
                  <c:v>4.9770474429999996E-3</c:v>
                </c:pt>
                <c:pt idx="2513">
                  <c:v>-2.3375086489999999E-2</c:v>
                </c:pt>
                <c:pt idx="2514">
                  <c:v>-3.7752620879999997E-2</c:v>
                </c:pt>
                <c:pt idx="2515">
                  <c:v>-4.4466577469999997E-2</c:v>
                </c:pt>
                <c:pt idx="2516">
                  <c:v>-1.1951826509999999E-2</c:v>
                </c:pt>
                <c:pt idx="2517">
                  <c:v>1.5683919189999999E-2</c:v>
                </c:pt>
                <c:pt idx="2518">
                  <c:v>5.663722754E-3</c:v>
                </c:pt>
                <c:pt idx="2519">
                  <c:v>2.001550794E-2</c:v>
                </c:pt>
                <c:pt idx="2520">
                  <c:v>2.703911811E-2</c:v>
                </c:pt>
                <c:pt idx="2521">
                  <c:v>1.6091302040000002E-2</c:v>
                </c:pt>
                <c:pt idx="2522">
                  <c:v>3.1632095579999998E-2</c:v>
                </c:pt>
                <c:pt idx="2523">
                  <c:v>3.001467511E-2</c:v>
                </c:pt>
                <c:pt idx="2524">
                  <c:v>2.6867270469999999E-2</c:v>
                </c:pt>
                <c:pt idx="2525">
                  <c:v>9.7838155929999993E-3</c:v>
                </c:pt>
                <c:pt idx="2526">
                  <c:v>-2.240032703E-2</c:v>
                </c:pt>
                <c:pt idx="2527">
                  <c:v>-1.4575377109999999E-2</c:v>
                </c:pt>
                <c:pt idx="2528">
                  <c:v>1.557284594E-2</c:v>
                </c:pt>
                <c:pt idx="2529">
                  <c:v>-5.4967328910000002E-3</c:v>
                </c:pt>
                <c:pt idx="2530">
                  <c:v>-8.080706E-3</c:v>
                </c:pt>
                <c:pt idx="2531">
                  <c:v>9.9909976120000007E-3</c:v>
                </c:pt>
                <c:pt idx="2532">
                  <c:v>3.7639811639999998E-3</c:v>
                </c:pt>
                <c:pt idx="2533">
                  <c:v>-5.3761154409999999E-4</c:v>
                </c:pt>
                <c:pt idx="2534">
                  <c:v>-1.3462848960000001E-2</c:v>
                </c:pt>
                <c:pt idx="2535">
                  <c:v>-1.55203566E-2</c:v>
                </c:pt>
                <c:pt idx="2536">
                  <c:v>1.3817120340000001E-2</c:v>
                </c:pt>
                <c:pt idx="2537">
                  <c:v>1.366471872E-2</c:v>
                </c:pt>
                <c:pt idx="2538">
                  <c:v>1.6406908630000001E-2</c:v>
                </c:pt>
                <c:pt idx="2539">
                  <c:v>6.359025836E-3</c:v>
                </c:pt>
                <c:pt idx="2540">
                  <c:v>8.0246776339999992E-3</c:v>
                </c:pt>
                <c:pt idx="2541">
                  <c:v>6.4722746609999996E-3</c:v>
                </c:pt>
                <c:pt idx="2542">
                  <c:v>-2.1875150499999999E-2</c:v>
                </c:pt>
                <c:pt idx="2543">
                  <c:v>-9.4015002249999997E-3</c:v>
                </c:pt>
                <c:pt idx="2544">
                  <c:v>-3.1772777440000001E-3</c:v>
                </c:pt>
                <c:pt idx="2545">
                  <c:v>8.5426643489999992E-3</c:v>
                </c:pt>
                <c:pt idx="2546">
                  <c:v>1.400884986E-2</c:v>
                </c:pt>
                <c:pt idx="2547">
                  <c:v>1.4591515060000001E-2</c:v>
                </c:pt>
                <c:pt idx="2548">
                  <c:v>1.9419863819999999E-3</c:v>
                </c:pt>
                <c:pt idx="2549">
                  <c:v>-6.0112848880000003E-3</c:v>
                </c:pt>
                <c:pt idx="2550">
                  <c:v>-2.3143365979999999E-3</c:v>
                </c:pt>
                <c:pt idx="2551">
                  <c:v>1.764796674E-3</c:v>
                </c:pt>
                <c:pt idx="2552">
                  <c:v>1.6155418009999999E-2</c:v>
                </c:pt>
                <c:pt idx="2553">
                  <c:v>6.0282535849999997E-3</c:v>
                </c:pt>
                <c:pt idx="2554">
                  <c:v>-2.9167607430000001E-3</c:v>
                </c:pt>
                <c:pt idx="2555">
                  <c:v>-2.6400245730000001E-2</c:v>
                </c:pt>
                <c:pt idx="2556">
                  <c:v>1.3692528010000001E-3</c:v>
                </c:pt>
                <c:pt idx="2557">
                  <c:v>6.6628977659999996E-3</c:v>
                </c:pt>
                <c:pt idx="2558">
                  <c:v>-2.1918267009999998E-3</c:v>
                </c:pt>
                <c:pt idx="2559">
                  <c:v>1.743063331E-4</c:v>
                </c:pt>
                <c:pt idx="2560">
                  <c:v>1.303707063E-2</c:v>
                </c:pt>
                <c:pt idx="2561">
                  <c:v>-3.356866539E-3</c:v>
                </c:pt>
                <c:pt idx="2562">
                  <c:v>-8.6136683820000007E-3</c:v>
                </c:pt>
                <c:pt idx="2563">
                  <c:v>-1.5916138890000001E-2</c:v>
                </c:pt>
                <c:pt idx="2564">
                  <c:v>-7.0185437799999998E-3</c:v>
                </c:pt>
                <c:pt idx="2565">
                  <c:v>1.5053533020000001E-2</c:v>
                </c:pt>
                <c:pt idx="2566">
                  <c:v>5.7636685670000003E-3</c:v>
                </c:pt>
                <c:pt idx="2567">
                  <c:v>2.9730275270000001E-3</c:v>
                </c:pt>
                <c:pt idx="2568">
                  <c:v>1.191043109E-2</c:v>
                </c:pt>
                <c:pt idx="2569">
                  <c:v>1.005785912E-2</c:v>
                </c:pt>
                <c:pt idx="2570">
                  <c:v>1.1057958010000001E-2</c:v>
                </c:pt>
                <c:pt idx="2571">
                  <c:v>1.487086713E-2</c:v>
                </c:pt>
                <c:pt idx="2572">
                  <c:v>1.2909099459999999E-3</c:v>
                </c:pt>
                <c:pt idx="2573">
                  <c:v>6.8129524590000001E-3</c:v>
                </c:pt>
                <c:pt idx="2574">
                  <c:v>2.0822212100000001E-2</c:v>
                </c:pt>
                <c:pt idx="2575">
                  <c:v>2.9595281930000002E-2</c:v>
                </c:pt>
                <c:pt idx="2576">
                  <c:v>8.8355615740000008E-3</c:v>
                </c:pt>
                <c:pt idx="2577">
                  <c:v>4.2849108580000003E-3</c:v>
                </c:pt>
                <c:pt idx="2578">
                  <c:v>3.0147358780000001E-3</c:v>
                </c:pt>
                <c:pt idx="2579">
                  <c:v>8.3524286750000006E-3</c:v>
                </c:pt>
                <c:pt idx="2580">
                  <c:v>2.5516353549999999E-2</c:v>
                </c:pt>
                <c:pt idx="2581">
                  <c:v>4.1852481660000003E-2</c:v>
                </c:pt>
                <c:pt idx="2582">
                  <c:v>5.2261739969999998E-2</c:v>
                </c:pt>
                <c:pt idx="2583">
                  <c:v>4.1344348340000003E-2</c:v>
                </c:pt>
                <c:pt idx="2584">
                  <c:v>2.7126140890000001E-2</c:v>
                </c:pt>
                <c:pt idx="2585">
                  <c:v>2.4233344939999998E-2</c:v>
                </c:pt>
                <c:pt idx="2586">
                  <c:v>1.7367221419999999E-2</c:v>
                </c:pt>
                <c:pt idx="2587">
                  <c:v>-1.639775932E-3</c:v>
                </c:pt>
                <c:pt idx="2588">
                  <c:v>4.2340755459999999E-3</c:v>
                </c:pt>
                <c:pt idx="2589">
                  <c:v>2.0705334839999999E-2</c:v>
                </c:pt>
                <c:pt idx="2590">
                  <c:v>-1.432914287E-2</c:v>
                </c:pt>
                <c:pt idx="2591">
                  <c:v>5.2449032660000002E-3</c:v>
                </c:pt>
                <c:pt idx="2592">
                  <c:v>8.132532239E-4</c:v>
                </c:pt>
                <c:pt idx="2593">
                  <c:v>-1.0941781100000001E-2</c:v>
                </c:pt>
                <c:pt idx="2594">
                  <c:v>-3.413753957E-2</c:v>
                </c:pt>
                <c:pt idx="2595">
                  <c:v>-3.3516995610000003E-2</c:v>
                </c:pt>
                <c:pt idx="2596">
                  <c:v>-2.162116021E-2</c:v>
                </c:pt>
                <c:pt idx="2597">
                  <c:v>-1.8640719350000001E-2</c:v>
                </c:pt>
                <c:pt idx="2598">
                  <c:v>-2.5046743449999999E-2</c:v>
                </c:pt>
                <c:pt idx="2599">
                  <c:v>-9.7471401100000001E-3</c:v>
                </c:pt>
                <c:pt idx="2600">
                  <c:v>1.4428276570000001E-2</c:v>
                </c:pt>
                <c:pt idx="2601">
                  <c:v>-1.4550164339999999E-3</c:v>
                </c:pt>
                <c:pt idx="2602">
                  <c:v>-4.9382224679999998E-3</c:v>
                </c:pt>
                <c:pt idx="2603">
                  <c:v>-1.2096904219999999E-2</c:v>
                </c:pt>
                <c:pt idx="2604">
                  <c:v>2.04551965E-3</c:v>
                </c:pt>
                <c:pt idx="2605">
                  <c:v>-8.5427090529999992E-3</c:v>
                </c:pt>
                <c:pt idx="2606">
                  <c:v>-4.4424384830000002E-3</c:v>
                </c:pt>
                <c:pt idx="2607">
                  <c:v>2.4276457729999999E-2</c:v>
                </c:pt>
                <c:pt idx="2608">
                  <c:v>1.6528420150000001E-2</c:v>
                </c:pt>
                <c:pt idx="2609">
                  <c:v>2.470076084E-3</c:v>
                </c:pt>
                <c:pt idx="2610">
                  <c:v>2.9220975940000001E-2</c:v>
                </c:pt>
                <c:pt idx="2611">
                  <c:v>3.5477567459999998E-2</c:v>
                </c:pt>
                <c:pt idx="2612">
                  <c:v>3.2246239480000001E-2</c:v>
                </c:pt>
                <c:pt idx="2613">
                  <c:v>1.5305489300000001E-2</c:v>
                </c:pt>
                <c:pt idx="2614">
                  <c:v>1.0177630930000001E-2</c:v>
                </c:pt>
                <c:pt idx="2615">
                  <c:v>3.3507868650000001E-3</c:v>
                </c:pt>
                <c:pt idx="2616">
                  <c:v>1.9896570589999999E-2</c:v>
                </c:pt>
                <c:pt idx="2617">
                  <c:v>8.7107345459999999E-3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91D-849D-44E53F21E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115728"/>
        <c:axId val="762127376"/>
      </c:lineChart>
      <c:catAx>
        <c:axId val="76211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62127376"/>
        <c:crosses val="autoZero"/>
        <c:auto val="1"/>
        <c:lblAlgn val="ctr"/>
        <c:lblOffset val="100"/>
        <c:noMultiLvlLbl val="0"/>
      </c:catAx>
      <c:valAx>
        <c:axId val="7621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621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Hoja3!$B$1:$B$2083</c:f>
              <c:numCache>
                <c:formatCode>General</c:formatCode>
                <c:ptCount val="20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0.17453289029999999</c:v>
                </c:pt>
                <c:pt idx="421">
                  <c:v>0.17453289029999999</c:v>
                </c:pt>
                <c:pt idx="422">
                  <c:v>0.17453289029999999</c:v>
                </c:pt>
                <c:pt idx="423">
                  <c:v>0.17453289029999999</c:v>
                </c:pt>
                <c:pt idx="424">
                  <c:v>0.17453289029999999</c:v>
                </c:pt>
                <c:pt idx="425">
                  <c:v>0.17453289029999999</c:v>
                </c:pt>
                <c:pt idx="426">
                  <c:v>0.17453289029999999</c:v>
                </c:pt>
                <c:pt idx="427">
                  <c:v>0.17453289029999999</c:v>
                </c:pt>
                <c:pt idx="428">
                  <c:v>0.17453289029999999</c:v>
                </c:pt>
                <c:pt idx="429">
                  <c:v>0.17453289029999999</c:v>
                </c:pt>
                <c:pt idx="430">
                  <c:v>0.17453289029999999</c:v>
                </c:pt>
                <c:pt idx="431">
                  <c:v>0.17453289029999999</c:v>
                </c:pt>
                <c:pt idx="432">
                  <c:v>0.17453289029999999</c:v>
                </c:pt>
                <c:pt idx="433">
                  <c:v>0.17453289029999999</c:v>
                </c:pt>
                <c:pt idx="434">
                  <c:v>0.17453289029999999</c:v>
                </c:pt>
                <c:pt idx="435">
                  <c:v>0.17453289029999999</c:v>
                </c:pt>
                <c:pt idx="436">
                  <c:v>0.17453289029999999</c:v>
                </c:pt>
                <c:pt idx="437">
                  <c:v>0.17453289029999999</c:v>
                </c:pt>
                <c:pt idx="438">
                  <c:v>0.17453289029999999</c:v>
                </c:pt>
                <c:pt idx="439">
                  <c:v>0.17453289029999999</c:v>
                </c:pt>
                <c:pt idx="440">
                  <c:v>0.17453289029999999</c:v>
                </c:pt>
                <c:pt idx="441">
                  <c:v>0.17453289029999999</c:v>
                </c:pt>
                <c:pt idx="442">
                  <c:v>0.17453289029999999</c:v>
                </c:pt>
                <c:pt idx="443">
                  <c:v>0.17453289029999999</c:v>
                </c:pt>
                <c:pt idx="444">
                  <c:v>0.17453289029999999</c:v>
                </c:pt>
                <c:pt idx="445">
                  <c:v>0.17453289029999999</c:v>
                </c:pt>
                <c:pt idx="446">
                  <c:v>0.17453289029999999</c:v>
                </c:pt>
                <c:pt idx="447">
                  <c:v>0.17453289029999999</c:v>
                </c:pt>
                <c:pt idx="448">
                  <c:v>0.17453289029999999</c:v>
                </c:pt>
                <c:pt idx="449">
                  <c:v>0.17453289029999999</c:v>
                </c:pt>
                <c:pt idx="450">
                  <c:v>0.17453289029999999</c:v>
                </c:pt>
                <c:pt idx="451">
                  <c:v>0.17453289029999999</c:v>
                </c:pt>
                <c:pt idx="452">
                  <c:v>0.17453289029999999</c:v>
                </c:pt>
                <c:pt idx="453">
                  <c:v>0.17453289029999999</c:v>
                </c:pt>
                <c:pt idx="454">
                  <c:v>0.17453289029999999</c:v>
                </c:pt>
                <c:pt idx="455">
                  <c:v>0.17453289029999999</c:v>
                </c:pt>
                <c:pt idx="456">
                  <c:v>0.17453289029999999</c:v>
                </c:pt>
                <c:pt idx="457">
                  <c:v>0.17453289029999999</c:v>
                </c:pt>
                <c:pt idx="458">
                  <c:v>0.17453289029999999</c:v>
                </c:pt>
                <c:pt idx="459">
                  <c:v>0.17453289029999999</c:v>
                </c:pt>
                <c:pt idx="460">
                  <c:v>0.17453289029999999</c:v>
                </c:pt>
                <c:pt idx="461">
                  <c:v>0.17453289029999999</c:v>
                </c:pt>
                <c:pt idx="462">
                  <c:v>0.17453289029999999</c:v>
                </c:pt>
                <c:pt idx="463">
                  <c:v>0.17453289029999999</c:v>
                </c:pt>
                <c:pt idx="464">
                  <c:v>0.17453289029999999</c:v>
                </c:pt>
                <c:pt idx="465">
                  <c:v>0.17453289029999999</c:v>
                </c:pt>
                <c:pt idx="466">
                  <c:v>0.17453289029999999</c:v>
                </c:pt>
                <c:pt idx="467">
                  <c:v>0.17453289029999999</c:v>
                </c:pt>
                <c:pt idx="468">
                  <c:v>0.17453289029999999</c:v>
                </c:pt>
                <c:pt idx="469">
                  <c:v>0.17453289029999999</c:v>
                </c:pt>
                <c:pt idx="470">
                  <c:v>0.17453289029999999</c:v>
                </c:pt>
                <c:pt idx="471">
                  <c:v>0.17453289029999999</c:v>
                </c:pt>
                <c:pt idx="472">
                  <c:v>0.17453289029999999</c:v>
                </c:pt>
                <c:pt idx="473">
                  <c:v>0.17453289029999999</c:v>
                </c:pt>
                <c:pt idx="474">
                  <c:v>0.17453289029999999</c:v>
                </c:pt>
                <c:pt idx="475">
                  <c:v>0.17453289029999999</c:v>
                </c:pt>
                <c:pt idx="476">
                  <c:v>0.17453289029999999</c:v>
                </c:pt>
                <c:pt idx="477">
                  <c:v>0.17453289029999999</c:v>
                </c:pt>
                <c:pt idx="478">
                  <c:v>0.17453289029999999</c:v>
                </c:pt>
                <c:pt idx="479">
                  <c:v>0.17453289029999999</c:v>
                </c:pt>
                <c:pt idx="480">
                  <c:v>0.17453289029999999</c:v>
                </c:pt>
                <c:pt idx="481">
                  <c:v>0.17453289029999999</c:v>
                </c:pt>
                <c:pt idx="482">
                  <c:v>0.17453289029999999</c:v>
                </c:pt>
                <c:pt idx="483">
                  <c:v>0.17453289029999999</c:v>
                </c:pt>
                <c:pt idx="484">
                  <c:v>0.17453289029999999</c:v>
                </c:pt>
                <c:pt idx="485">
                  <c:v>0.17453289029999999</c:v>
                </c:pt>
                <c:pt idx="486">
                  <c:v>0.17453289029999999</c:v>
                </c:pt>
                <c:pt idx="487">
                  <c:v>0.17453289029999999</c:v>
                </c:pt>
                <c:pt idx="488">
                  <c:v>0.17453289029999999</c:v>
                </c:pt>
                <c:pt idx="489">
                  <c:v>0.17453289029999999</c:v>
                </c:pt>
                <c:pt idx="490">
                  <c:v>0.17453289029999999</c:v>
                </c:pt>
                <c:pt idx="491">
                  <c:v>0.17453289029999999</c:v>
                </c:pt>
                <c:pt idx="492">
                  <c:v>0.17453289029999999</c:v>
                </c:pt>
                <c:pt idx="493">
                  <c:v>0.17453289029999999</c:v>
                </c:pt>
                <c:pt idx="494">
                  <c:v>0.17453289029999999</c:v>
                </c:pt>
                <c:pt idx="495">
                  <c:v>0.17453289029999999</c:v>
                </c:pt>
                <c:pt idx="496">
                  <c:v>0.17453289029999999</c:v>
                </c:pt>
                <c:pt idx="497">
                  <c:v>0.17453289029999999</c:v>
                </c:pt>
                <c:pt idx="498">
                  <c:v>0.17453289029999999</c:v>
                </c:pt>
                <c:pt idx="499">
                  <c:v>0.17453289029999999</c:v>
                </c:pt>
                <c:pt idx="500">
                  <c:v>0.17453289029999999</c:v>
                </c:pt>
                <c:pt idx="501">
                  <c:v>0.17453289029999999</c:v>
                </c:pt>
                <c:pt idx="502">
                  <c:v>0.17453289029999999</c:v>
                </c:pt>
                <c:pt idx="503">
                  <c:v>0.17453289029999999</c:v>
                </c:pt>
                <c:pt idx="504">
                  <c:v>0.17453289029999999</c:v>
                </c:pt>
                <c:pt idx="505">
                  <c:v>0.17453289029999999</c:v>
                </c:pt>
                <c:pt idx="506">
                  <c:v>0.17453289029999999</c:v>
                </c:pt>
                <c:pt idx="507">
                  <c:v>0.17453289029999999</c:v>
                </c:pt>
                <c:pt idx="508">
                  <c:v>0.17453289029999999</c:v>
                </c:pt>
                <c:pt idx="509">
                  <c:v>0.17453289029999999</c:v>
                </c:pt>
                <c:pt idx="510">
                  <c:v>0.17453289029999999</c:v>
                </c:pt>
                <c:pt idx="511">
                  <c:v>0.17453289029999999</c:v>
                </c:pt>
                <c:pt idx="512">
                  <c:v>0.17453289029999999</c:v>
                </c:pt>
                <c:pt idx="513">
                  <c:v>0.17453289029999999</c:v>
                </c:pt>
                <c:pt idx="514">
                  <c:v>0.17453289029999999</c:v>
                </c:pt>
                <c:pt idx="515">
                  <c:v>0.17453289029999999</c:v>
                </c:pt>
                <c:pt idx="516">
                  <c:v>0.17453289029999999</c:v>
                </c:pt>
                <c:pt idx="517">
                  <c:v>0.17453289029999999</c:v>
                </c:pt>
                <c:pt idx="518">
                  <c:v>0.17453289029999999</c:v>
                </c:pt>
                <c:pt idx="519">
                  <c:v>0.17453289029999999</c:v>
                </c:pt>
                <c:pt idx="520">
                  <c:v>0.17453289029999999</c:v>
                </c:pt>
                <c:pt idx="521">
                  <c:v>0.17453289029999999</c:v>
                </c:pt>
                <c:pt idx="522">
                  <c:v>0.17453289029999999</c:v>
                </c:pt>
                <c:pt idx="523">
                  <c:v>0.17453289029999999</c:v>
                </c:pt>
                <c:pt idx="524">
                  <c:v>0.17453289029999999</c:v>
                </c:pt>
                <c:pt idx="525">
                  <c:v>0.17453289029999999</c:v>
                </c:pt>
                <c:pt idx="526">
                  <c:v>0.17453289029999999</c:v>
                </c:pt>
                <c:pt idx="527">
                  <c:v>0.17453289029999999</c:v>
                </c:pt>
                <c:pt idx="528">
                  <c:v>0.17453289029999999</c:v>
                </c:pt>
                <c:pt idx="529">
                  <c:v>0.17453289029999999</c:v>
                </c:pt>
                <c:pt idx="530">
                  <c:v>0.17453289029999999</c:v>
                </c:pt>
                <c:pt idx="531">
                  <c:v>0.17453289029999999</c:v>
                </c:pt>
                <c:pt idx="532">
                  <c:v>0.17453289029999999</c:v>
                </c:pt>
                <c:pt idx="533">
                  <c:v>0.17453289029999999</c:v>
                </c:pt>
                <c:pt idx="534">
                  <c:v>0.17453289029999999</c:v>
                </c:pt>
                <c:pt idx="535">
                  <c:v>0.17453289029999999</c:v>
                </c:pt>
                <c:pt idx="536">
                  <c:v>0.17453289029999999</c:v>
                </c:pt>
                <c:pt idx="537">
                  <c:v>0.17453289029999999</c:v>
                </c:pt>
                <c:pt idx="538">
                  <c:v>0.17453289029999999</c:v>
                </c:pt>
                <c:pt idx="539">
                  <c:v>0.17453289029999999</c:v>
                </c:pt>
                <c:pt idx="540">
                  <c:v>0.17453289029999999</c:v>
                </c:pt>
                <c:pt idx="541">
                  <c:v>0.17453289029999999</c:v>
                </c:pt>
                <c:pt idx="542">
                  <c:v>0.17453289029999999</c:v>
                </c:pt>
                <c:pt idx="543">
                  <c:v>0.17453289029999999</c:v>
                </c:pt>
                <c:pt idx="544">
                  <c:v>0.17453289029999999</c:v>
                </c:pt>
                <c:pt idx="545">
                  <c:v>0.17453289029999999</c:v>
                </c:pt>
                <c:pt idx="546">
                  <c:v>0.17453289029999999</c:v>
                </c:pt>
                <c:pt idx="547">
                  <c:v>0.17453289029999999</c:v>
                </c:pt>
                <c:pt idx="548">
                  <c:v>0.17453289029999999</c:v>
                </c:pt>
                <c:pt idx="549">
                  <c:v>0.17453289029999999</c:v>
                </c:pt>
                <c:pt idx="550">
                  <c:v>0.17453289029999999</c:v>
                </c:pt>
                <c:pt idx="551">
                  <c:v>0.17453289029999999</c:v>
                </c:pt>
                <c:pt idx="552">
                  <c:v>0.17453289029999999</c:v>
                </c:pt>
                <c:pt idx="553">
                  <c:v>0.17453289029999999</c:v>
                </c:pt>
                <c:pt idx="554">
                  <c:v>0.17453289029999999</c:v>
                </c:pt>
                <c:pt idx="555">
                  <c:v>0.17453289029999999</c:v>
                </c:pt>
                <c:pt idx="556">
                  <c:v>0.17453289029999999</c:v>
                </c:pt>
                <c:pt idx="557">
                  <c:v>0.17453289029999999</c:v>
                </c:pt>
                <c:pt idx="558">
                  <c:v>0.17453289029999999</c:v>
                </c:pt>
                <c:pt idx="559">
                  <c:v>0.17453289029999999</c:v>
                </c:pt>
                <c:pt idx="560">
                  <c:v>0.17453289029999999</c:v>
                </c:pt>
                <c:pt idx="561">
                  <c:v>0.17453289029999999</c:v>
                </c:pt>
                <c:pt idx="562">
                  <c:v>0.17453289029999999</c:v>
                </c:pt>
                <c:pt idx="563">
                  <c:v>0.17453289029999999</c:v>
                </c:pt>
                <c:pt idx="564">
                  <c:v>0.17453289029999999</c:v>
                </c:pt>
                <c:pt idx="565">
                  <c:v>0.17453289029999999</c:v>
                </c:pt>
                <c:pt idx="566">
                  <c:v>0.17453289029999999</c:v>
                </c:pt>
                <c:pt idx="567">
                  <c:v>0.17453289029999999</c:v>
                </c:pt>
                <c:pt idx="568">
                  <c:v>0.17453289029999999</c:v>
                </c:pt>
                <c:pt idx="569">
                  <c:v>0.17453289029999999</c:v>
                </c:pt>
                <c:pt idx="570">
                  <c:v>0.17453289029999999</c:v>
                </c:pt>
                <c:pt idx="571">
                  <c:v>0.17453289029999999</c:v>
                </c:pt>
                <c:pt idx="572">
                  <c:v>0.17453289029999999</c:v>
                </c:pt>
                <c:pt idx="573">
                  <c:v>0.17453289029999999</c:v>
                </c:pt>
                <c:pt idx="574">
                  <c:v>0.17453289029999999</c:v>
                </c:pt>
                <c:pt idx="575">
                  <c:v>0.17453289029999999</c:v>
                </c:pt>
                <c:pt idx="576">
                  <c:v>0.17453289029999999</c:v>
                </c:pt>
                <c:pt idx="577">
                  <c:v>0.17453289029999999</c:v>
                </c:pt>
                <c:pt idx="578">
                  <c:v>0.17453289029999999</c:v>
                </c:pt>
                <c:pt idx="579">
                  <c:v>0.17453289029999999</c:v>
                </c:pt>
                <c:pt idx="580">
                  <c:v>0.17453289029999999</c:v>
                </c:pt>
                <c:pt idx="581">
                  <c:v>0.17453289029999999</c:v>
                </c:pt>
                <c:pt idx="582">
                  <c:v>0.17453289029999999</c:v>
                </c:pt>
                <c:pt idx="583">
                  <c:v>0.17453289029999999</c:v>
                </c:pt>
                <c:pt idx="584">
                  <c:v>0.17453289029999999</c:v>
                </c:pt>
                <c:pt idx="585">
                  <c:v>0.17453289029999999</c:v>
                </c:pt>
                <c:pt idx="586">
                  <c:v>0.17453289029999999</c:v>
                </c:pt>
                <c:pt idx="587">
                  <c:v>0.17453289029999999</c:v>
                </c:pt>
                <c:pt idx="588">
                  <c:v>0.17453289029999999</c:v>
                </c:pt>
                <c:pt idx="589">
                  <c:v>0.17453289029999999</c:v>
                </c:pt>
                <c:pt idx="590">
                  <c:v>0.17453289029999999</c:v>
                </c:pt>
                <c:pt idx="591">
                  <c:v>0.17453289029999999</c:v>
                </c:pt>
                <c:pt idx="592">
                  <c:v>0.17453289029999999</c:v>
                </c:pt>
                <c:pt idx="593">
                  <c:v>0.17453289029999999</c:v>
                </c:pt>
                <c:pt idx="594">
                  <c:v>0.17453289029999999</c:v>
                </c:pt>
                <c:pt idx="595">
                  <c:v>0.17453289029999999</c:v>
                </c:pt>
                <c:pt idx="596">
                  <c:v>0.17453289029999999</c:v>
                </c:pt>
                <c:pt idx="597">
                  <c:v>0.17453289029999999</c:v>
                </c:pt>
                <c:pt idx="598">
                  <c:v>0.17453289029999999</c:v>
                </c:pt>
                <c:pt idx="599">
                  <c:v>0.17453289029999999</c:v>
                </c:pt>
                <c:pt idx="600">
                  <c:v>0.17453289029999999</c:v>
                </c:pt>
                <c:pt idx="601">
                  <c:v>0.17453289029999999</c:v>
                </c:pt>
                <c:pt idx="602">
                  <c:v>0.17453289029999999</c:v>
                </c:pt>
                <c:pt idx="603">
                  <c:v>0.17453289029999999</c:v>
                </c:pt>
                <c:pt idx="604">
                  <c:v>0.17453289029999999</c:v>
                </c:pt>
                <c:pt idx="605">
                  <c:v>0.17453289029999999</c:v>
                </c:pt>
                <c:pt idx="606">
                  <c:v>0.17453289029999999</c:v>
                </c:pt>
                <c:pt idx="607">
                  <c:v>0.17453289029999999</c:v>
                </c:pt>
                <c:pt idx="608">
                  <c:v>0.17453289029999999</c:v>
                </c:pt>
                <c:pt idx="609">
                  <c:v>0.17453289029999999</c:v>
                </c:pt>
                <c:pt idx="610">
                  <c:v>0.17453289029999999</c:v>
                </c:pt>
                <c:pt idx="611">
                  <c:v>0.17453289029999999</c:v>
                </c:pt>
                <c:pt idx="612">
                  <c:v>0.17453289029999999</c:v>
                </c:pt>
                <c:pt idx="613">
                  <c:v>0.17453289029999999</c:v>
                </c:pt>
                <c:pt idx="614">
                  <c:v>0.17453289029999999</c:v>
                </c:pt>
                <c:pt idx="615">
                  <c:v>0.17453289029999999</c:v>
                </c:pt>
                <c:pt idx="616">
                  <c:v>0.17453289029999999</c:v>
                </c:pt>
                <c:pt idx="617">
                  <c:v>0.17453289029999999</c:v>
                </c:pt>
                <c:pt idx="618">
                  <c:v>0.17453289029999999</c:v>
                </c:pt>
                <c:pt idx="619">
                  <c:v>0.17453289029999999</c:v>
                </c:pt>
                <c:pt idx="620">
                  <c:v>0.17453289029999999</c:v>
                </c:pt>
                <c:pt idx="621">
                  <c:v>0.17453289029999999</c:v>
                </c:pt>
                <c:pt idx="622">
                  <c:v>0.17453289029999999</c:v>
                </c:pt>
                <c:pt idx="623">
                  <c:v>0.17453289029999999</c:v>
                </c:pt>
                <c:pt idx="624">
                  <c:v>0.17453289029999999</c:v>
                </c:pt>
                <c:pt idx="625">
                  <c:v>0.17453289029999999</c:v>
                </c:pt>
                <c:pt idx="626">
                  <c:v>0.17453289029999999</c:v>
                </c:pt>
                <c:pt idx="627">
                  <c:v>0.17453289029999999</c:v>
                </c:pt>
                <c:pt idx="628">
                  <c:v>0.17453289029999999</c:v>
                </c:pt>
                <c:pt idx="629">
                  <c:v>0.17453289029999999</c:v>
                </c:pt>
                <c:pt idx="630">
                  <c:v>0.17453289029999999</c:v>
                </c:pt>
                <c:pt idx="631">
                  <c:v>0.17453289029999999</c:v>
                </c:pt>
                <c:pt idx="632">
                  <c:v>0.17453289029999999</c:v>
                </c:pt>
                <c:pt idx="633">
                  <c:v>0.17453289029999999</c:v>
                </c:pt>
                <c:pt idx="634">
                  <c:v>0.17453289029999999</c:v>
                </c:pt>
                <c:pt idx="635">
                  <c:v>0.17453289029999999</c:v>
                </c:pt>
                <c:pt idx="636">
                  <c:v>0.17453289029999999</c:v>
                </c:pt>
                <c:pt idx="637">
                  <c:v>0.17453289029999999</c:v>
                </c:pt>
                <c:pt idx="638">
                  <c:v>0.17453289029999999</c:v>
                </c:pt>
                <c:pt idx="639">
                  <c:v>0.17453289029999999</c:v>
                </c:pt>
                <c:pt idx="640">
                  <c:v>0.17453289029999999</c:v>
                </c:pt>
                <c:pt idx="641">
                  <c:v>0.17453289029999999</c:v>
                </c:pt>
                <c:pt idx="642">
                  <c:v>0.17453289029999999</c:v>
                </c:pt>
                <c:pt idx="643">
                  <c:v>0.17453289029999999</c:v>
                </c:pt>
                <c:pt idx="644">
                  <c:v>0.17453289029999999</c:v>
                </c:pt>
                <c:pt idx="645">
                  <c:v>0.17453289029999999</c:v>
                </c:pt>
                <c:pt idx="646">
                  <c:v>0.17453289029999999</c:v>
                </c:pt>
                <c:pt idx="647">
                  <c:v>0.17453289029999999</c:v>
                </c:pt>
                <c:pt idx="648">
                  <c:v>0.17453289029999999</c:v>
                </c:pt>
                <c:pt idx="649">
                  <c:v>0.17453289029999999</c:v>
                </c:pt>
                <c:pt idx="650">
                  <c:v>0.17453289029999999</c:v>
                </c:pt>
                <c:pt idx="651">
                  <c:v>0.17453289029999999</c:v>
                </c:pt>
                <c:pt idx="652">
                  <c:v>0.17453289029999999</c:v>
                </c:pt>
                <c:pt idx="653">
                  <c:v>0.17453289029999999</c:v>
                </c:pt>
                <c:pt idx="654">
                  <c:v>0.17453289029999999</c:v>
                </c:pt>
                <c:pt idx="655">
                  <c:v>0.17453289029999999</c:v>
                </c:pt>
                <c:pt idx="656">
                  <c:v>0.17453289029999999</c:v>
                </c:pt>
                <c:pt idx="657">
                  <c:v>0.17453289029999999</c:v>
                </c:pt>
                <c:pt idx="658">
                  <c:v>0.17453289029999999</c:v>
                </c:pt>
                <c:pt idx="659">
                  <c:v>0.17453289029999999</c:v>
                </c:pt>
                <c:pt idx="660">
                  <c:v>0.17453289029999999</c:v>
                </c:pt>
                <c:pt idx="661">
                  <c:v>0.17453289029999999</c:v>
                </c:pt>
                <c:pt idx="662">
                  <c:v>0.17453289029999999</c:v>
                </c:pt>
                <c:pt idx="663">
                  <c:v>0.17453289029999999</c:v>
                </c:pt>
                <c:pt idx="664">
                  <c:v>0.17453289029999999</c:v>
                </c:pt>
                <c:pt idx="665">
                  <c:v>0.17453289029999999</c:v>
                </c:pt>
                <c:pt idx="666">
                  <c:v>0.17453289029999999</c:v>
                </c:pt>
                <c:pt idx="667">
                  <c:v>0.17453289029999999</c:v>
                </c:pt>
                <c:pt idx="668">
                  <c:v>0.17453289029999999</c:v>
                </c:pt>
                <c:pt idx="669">
                  <c:v>0.17453289029999999</c:v>
                </c:pt>
                <c:pt idx="670">
                  <c:v>0.17453289029999999</c:v>
                </c:pt>
                <c:pt idx="671">
                  <c:v>0.17453289029999999</c:v>
                </c:pt>
                <c:pt idx="672">
                  <c:v>0.17453289029999999</c:v>
                </c:pt>
                <c:pt idx="673">
                  <c:v>0.17453289029999999</c:v>
                </c:pt>
                <c:pt idx="674">
                  <c:v>0.17453289029999999</c:v>
                </c:pt>
                <c:pt idx="675">
                  <c:v>0.17453289029999999</c:v>
                </c:pt>
                <c:pt idx="676">
                  <c:v>0.17453289029999999</c:v>
                </c:pt>
                <c:pt idx="677">
                  <c:v>0.17453289029999999</c:v>
                </c:pt>
                <c:pt idx="678">
                  <c:v>0.17453289029999999</c:v>
                </c:pt>
                <c:pt idx="679">
                  <c:v>0.17453289029999999</c:v>
                </c:pt>
                <c:pt idx="680">
                  <c:v>0.17453289029999999</c:v>
                </c:pt>
                <c:pt idx="681">
                  <c:v>0.17453289029999999</c:v>
                </c:pt>
                <c:pt idx="682">
                  <c:v>0.17453289029999999</c:v>
                </c:pt>
                <c:pt idx="683">
                  <c:v>0.17453289029999999</c:v>
                </c:pt>
                <c:pt idx="684">
                  <c:v>0.17453289029999999</c:v>
                </c:pt>
                <c:pt idx="685">
                  <c:v>0.17453289029999999</c:v>
                </c:pt>
                <c:pt idx="686">
                  <c:v>0.17453289029999999</c:v>
                </c:pt>
                <c:pt idx="687">
                  <c:v>0.17453289029999999</c:v>
                </c:pt>
                <c:pt idx="688">
                  <c:v>0.17453289029999999</c:v>
                </c:pt>
                <c:pt idx="689">
                  <c:v>0.17453289029999999</c:v>
                </c:pt>
                <c:pt idx="690">
                  <c:v>0.17453289029999999</c:v>
                </c:pt>
                <c:pt idx="691">
                  <c:v>0.17453289029999999</c:v>
                </c:pt>
                <c:pt idx="692">
                  <c:v>0.17453289029999999</c:v>
                </c:pt>
                <c:pt idx="693">
                  <c:v>0.17453289029999999</c:v>
                </c:pt>
                <c:pt idx="694">
                  <c:v>0.17453289029999999</c:v>
                </c:pt>
                <c:pt idx="695">
                  <c:v>0.17453289029999999</c:v>
                </c:pt>
                <c:pt idx="696">
                  <c:v>0.17453289029999999</c:v>
                </c:pt>
                <c:pt idx="697">
                  <c:v>0.17453289029999999</c:v>
                </c:pt>
                <c:pt idx="698">
                  <c:v>0.17453289029999999</c:v>
                </c:pt>
                <c:pt idx="699">
                  <c:v>0.17453289029999999</c:v>
                </c:pt>
                <c:pt idx="700">
                  <c:v>0.17453289029999999</c:v>
                </c:pt>
                <c:pt idx="701">
                  <c:v>0.17453289029999999</c:v>
                </c:pt>
                <c:pt idx="702">
                  <c:v>0.17453289029999999</c:v>
                </c:pt>
                <c:pt idx="703">
                  <c:v>0.17453289029999999</c:v>
                </c:pt>
                <c:pt idx="704">
                  <c:v>0.17453289029999999</c:v>
                </c:pt>
                <c:pt idx="705">
                  <c:v>0.17453289029999999</c:v>
                </c:pt>
                <c:pt idx="706">
                  <c:v>0.17453289029999999</c:v>
                </c:pt>
                <c:pt idx="707">
                  <c:v>0.17453289029999999</c:v>
                </c:pt>
                <c:pt idx="708">
                  <c:v>0.17453289029999999</c:v>
                </c:pt>
                <c:pt idx="709">
                  <c:v>0.17453289029999999</c:v>
                </c:pt>
                <c:pt idx="710">
                  <c:v>0.17453289029999999</c:v>
                </c:pt>
                <c:pt idx="711">
                  <c:v>0.17453289029999999</c:v>
                </c:pt>
                <c:pt idx="712">
                  <c:v>0.17453289029999999</c:v>
                </c:pt>
                <c:pt idx="713">
                  <c:v>0.17453289029999999</c:v>
                </c:pt>
                <c:pt idx="714">
                  <c:v>0.17453289029999999</c:v>
                </c:pt>
                <c:pt idx="715">
                  <c:v>0.17453289029999999</c:v>
                </c:pt>
                <c:pt idx="716">
                  <c:v>0.17453289029999999</c:v>
                </c:pt>
                <c:pt idx="717">
                  <c:v>0.17453289029999999</c:v>
                </c:pt>
                <c:pt idx="718">
                  <c:v>0.17453289029999999</c:v>
                </c:pt>
                <c:pt idx="719">
                  <c:v>0.17453289029999999</c:v>
                </c:pt>
                <c:pt idx="720">
                  <c:v>0.17453289029999999</c:v>
                </c:pt>
                <c:pt idx="721">
                  <c:v>0.17453289029999999</c:v>
                </c:pt>
                <c:pt idx="722">
                  <c:v>0.17453289029999999</c:v>
                </c:pt>
                <c:pt idx="723">
                  <c:v>0.17453289029999999</c:v>
                </c:pt>
                <c:pt idx="724">
                  <c:v>0.17453289029999999</c:v>
                </c:pt>
                <c:pt idx="725">
                  <c:v>0.17453289029999999</c:v>
                </c:pt>
                <c:pt idx="726">
                  <c:v>0.17453289029999999</c:v>
                </c:pt>
                <c:pt idx="727">
                  <c:v>0.17453289029999999</c:v>
                </c:pt>
                <c:pt idx="728">
                  <c:v>0.17453289029999999</c:v>
                </c:pt>
                <c:pt idx="729">
                  <c:v>0.17453289029999999</c:v>
                </c:pt>
                <c:pt idx="730">
                  <c:v>0.17453289029999999</c:v>
                </c:pt>
                <c:pt idx="731">
                  <c:v>0.17453289029999999</c:v>
                </c:pt>
                <c:pt idx="732">
                  <c:v>0.17453289029999999</c:v>
                </c:pt>
                <c:pt idx="733">
                  <c:v>0.17453289029999999</c:v>
                </c:pt>
                <c:pt idx="734">
                  <c:v>0.17453289029999999</c:v>
                </c:pt>
                <c:pt idx="735">
                  <c:v>0.17453289029999999</c:v>
                </c:pt>
                <c:pt idx="736">
                  <c:v>0.17453289029999999</c:v>
                </c:pt>
                <c:pt idx="737">
                  <c:v>0.17453289029999999</c:v>
                </c:pt>
                <c:pt idx="738">
                  <c:v>0.17453289029999999</c:v>
                </c:pt>
                <c:pt idx="739">
                  <c:v>0.17453289029999999</c:v>
                </c:pt>
                <c:pt idx="740">
                  <c:v>0.17453289029999999</c:v>
                </c:pt>
                <c:pt idx="741">
                  <c:v>0.17453289029999999</c:v>
                </c:pt>
                <c:pt idx="742">
                  <c:v>0.17453289029999999</c:v>
                </c:pt>
                <c:pt idx="743">
                  <c:v>0.17453289029999999</c:v>
                </c:pt>
                <c:pt idx="744">
                  <c:v>0.17453289029999999</c:v>
                </c:pt>
                <c:pt idx="745">
                  <c:v>0.17453289029999999</c:v>
                </c:pt>
                <c:pt idx="746">
                  <c:v>0.17453289029999999</c:v>
                </c:pt>
                <c:pt idx="747">
                  <c:v>0.17453289029999999</c:v>
                </c:pt>
                <c:pt idx="748">
                  <c:v>0.17453289029999999</c:v>
                </c:pt>
                <c:pt idx="749">
                  <c:v>0.17453289029999999</c:v>
                </c:pt>
                <c:pt idx="750">
                  <c:v>0.17453289029999999</c:v>
                </c:pt>
                <c:pt idx="751">
                  <c:v>0.17453289029999999</c:v>
                </c:pt>
                <c:pt idx="752">
                  <c:v>0.17453289029999999</c:v>
                </c:pt>
                <c:pt idx="753">
                  <c:v>0.17453289029999999</c:v>
                </c:pt>
                <c:pt idx="754">
                  <c:v>0.17453289029999999</c:v>
                </c:pt>
                <c:pt idx="755">
                  <c:v>0.17453289029999999</c:v>
                </c:pt>
                <c:pt idx="756">
                  <c:v>0.17453289029999999</c:v>
                </c:pt>
                <c:pt idx="757">
                  <c:v>0.17453289029999999</c:v>
                </c:pt>
                <c:pt idx="758">
                  <c:v>0.17453289029999999</c:v>
                </c:pt>
                <c:pt idx="759">
                  <c:v>0.17453289029999999</c:v>
                </c:pt>
                <c:pt idx="760">
                  <c:v>0.17453289029999999</c:v>
                </c:pt>
                <c:pt idx="761">
                  <c:v>0.17453289029999999</c:v>
                </c:pt>
                <c:pt idx="762">
                  <c:v>0.17453289029999999</c:v>
                </c:pt>
                <c:pt idx="763">
                  <c:v>0.17453289029999999</c:v>
                </c:pt>
                <c:pt idx="764">
                  <c:v>0.17453289029999999</c:v>
                </c:pt>
                <c:pt idx="765">
                  <c:v>0.17453289029999999</c:v>
                </c:pt>
                <c:pt idx="766">
                  <c:v>0.17453289029999999</c:v>
                </c:pt>
                <c:pt idx="767">
                  <c:v>0.17453289029999999</c:v>
                </c:pt>
                <c:pt idx="768">
                  <c:v>0.17453289029999999</c:v>
                </c:pt>
                <c:pt idx="769">
                  <c:v>0.17453289029999999</c:v>
                </c:pt>
                <c:pt idx="770">
                  <c:v>0.17453289029999999</c:v>
                </c:pt>
                <c:pt idx="771">
                  <c:v>0.17453289029999999</c:v>
                </c:pt>
                <c:pt idx="772">
                  <c:v>0.17453289029999999</c:v>
                </c:pt>
                <c:pt idx="773">
                  <c:v>0.17453289029999999</c:v>
                </c:pt>
                <c:pt idx="774">
                  <c:v>0.17453289029999999</c:v>
                </c:pt>
                <c:pt idx="775">
                  <c:v>0.17453289029999999</c:v>
                </c:pt>
                <c:pt idx="776">
                  <c:v>0.17453289029999999</c:v>
                </c:pt>
                <c:pt idx="777">
                  <c:v>0.17453289029999999</c:v>
                </c:pt>
                <c:pt idx="778">
                  <c:v>0.17453289029999999</c:v>
                </c:pt>
                <c:pt idx="779">
                  <c:v>0.17453289029999999</c:v>
                </c:pt>
                <c:pt idx="780">
                  <c:v>0.17453289029999999</c:v>
                </c:pt>
                <c:pt idx="781">
                  <c:v>0.17453289029999999</c:v>
                </c:pt>
                <c:pt idx="782">
                  <c:v>0.17453289029999999</c:v>
                </c:pt>
                <c:pt idx="783">
                  <c:v>0.17453289029999999</c:v>
                </c:pt>
                <c:pt idx="784">
                  <c:v>0.17453289029999999</c:v>
                </c:pt>
                <c:pt idx="785">
                  <c:v>0.17453289029999999</c:v>
                </c:pt>
                <c:pt idx="786">
                  <c:v>0.17453289029999999</c:v>
                </c:pt>
                <c:pt idx="787">
                  <c:v>0.17453289029999999</c:v>
                </c:pt>
                <c:pt idx="788">
                  <c:v>0.17453289029999999</c:v>
                </c:pt>
                <c:pt idx="789">
                  <c:v>0.17453289029999999</c:v>
                </c:pt>
                <c:pt idx="790">
                  <c:v>0.17453289029999999</c:v>
                </c:pt>
                <c:pt idx="791">
                  <c:v>0.17453289029999999</c:v>
                </c:pt>
                <c:pt idx="792">
                  <c:v>0.17453289029999999</c:v>
                </c:pt>
                <c:pt idx="793">
                  <c:v>0.17453289029999999</c:v>
                </c:pt>
                <c:pt idx="794">
                  <c:v>0.17453289029999999</c:v>
                </c:pt>
                <c:pt idx="795">
                  <c:v>0.17453289029999999</c:v>
                </c:pt>
                <c:pt idx="796">
                  <c:v>0.17453289029999999</c:v>
                </c:pt>
                <c:pt idx="797">
                  <c:v>0.17453289029999999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-0.17453289029999999</c:v>
                </c:pt>
                <c:pt idx="1018">
                  <c:v>-0.17453289029999999</c:v>
                </c:pt>
                <c:pt idx="1019">
                  <c:v>-0.17453289029999999</c:v>
                </c:pt>
                <c:pt idx="1020">
                  <c:v>-0.17453289029999999</c:v>
                </c:pt>
                <c:pt idx="1021">
                  <c:v>-0.17453289029999999</c:v>
                </c:pt>
                <c:pt idx="1022">
                  <c:v>-0.17453289029999999</c:v>
                </c:pt>
                <c:pt idx="1023">
                  <c:v>-0.17453289029999999</c:v>
                </c:pt>
                <c:pt idx="1024">
                  <c:v>-0.17453289029999999</c:v>
                </c:pt>
                <c:pt idx="1025">
                  <c:v>-0.17453289029999999</c:v>
                </c:pt>
                <c:pt idx="1026">
                  <c:v>-0.17453289029999999</c:v>
                </c:pt>
                <c:pt idx="1027">
                  <c:v>-0.17453289029999999</c:v>
                </c:pt>
                <c:pt idx="1028">
                  <c:v>-0.17453289029999999</c:v>
                </c:pt>
                <c:pt idx="1029">
                  <c:v>-0.17453289029999999</c:v>
                </c:pt>
                <c:pt idx="1030">
                  <c:v>-0.17453289029999999</c:v>
                </c:pt>
                <c:pt idx="1031">
                  <c:v>-0.17453289029999999</c:v>
                </c:pt>
                <c:pt idx="1032">
                  <c:v>-0.17453289029999999</c:v>
                </c:pt>
                <c:pt idx="1033">
                  <c:v>-0.17453289029999999</c:v>
                </c:pt>
                <c:pt idx="1034">
                  <c:v>-0.17453289029999999</c:v>
                </c:pt>
                <c:pt idx="1035">
                  <c:v>-0.17453289029999999</c:v>
                </c:pt>
                <c:pt idx="1036">
                  <c:v>-0.17453289029999999</c:v>
                </c:pt>
                <c:pt idx="1037">
                  <c:v>-0.17453289029999999</c:v>
                </c:pt>
                <c:pt idx="1038">
                  <c:v>-0.17453289029999999</c:v>
                </c:pt>
                <c:pt idx="1039">
                  <c:v>-0.17453289029999999</c:v>
                </c:pt>
                <c:pt idx="1040">
                  <c:v>-0.17453289029999999</c:v>
                </c:pt>
                <c:pt idx="1041">
                  <c:v>-0.17453289029999999</c:v>
                </c:pt>
                <c:pt idx="1042">
                  <c:v>-0.17453289029999999</c:v>
                </c:pt>
                <c:pt idx="1043">
                  <c:v>-0.17453289029999999</c:v>
                </c:pt>
                <c:pt idx="1044">
                  <c:v>-0.17453289029999999</c:v>
                </c:pt>
                <c:pt idx="1045">
                  <c:v>-0.17453289029999999</c:v>
                </c:pt>
                <c:pt idx="1046">
                  <c:v>-0.17453289029999999</c:v>
                </c:pt>
                <c:pt idx="1047">
                  <c:v>-0.17453289029999999</c:v>
                </c:pt>
                <c:pt idx="1048">
                  <c:v>-0.17453289029999999</c:v>
                </c:pt>
                <c:pt idx="1049">
                  <c:v>-0.17453289029999999</c:v>
                </c:pt>
                <c:pt idx="1050">
                  <c:v>-0.17453289029999999</c:v>
                </c:pt>
                <c:pt idx="1051">
                  <c:v>-0.17453289029999999</c:v>
                </c:pt>
                <c:pt idx="1052">
                  <c:v>-0.17453289029999999</c:v>
                </c:pt>
                <c:pt idx="1053">
                  <c:v>-0.17453289029999999</c:v>
                </c:pt>
                <c:pt idx="1054">
                  <c:v>-0.17453289029999999</c:v>
                </c:pt>
                <c:pt idx="1055">
                  <c:v>-0.17453289029999999</c:v>
                </c:pt>
                <c:pt idx="1056">
                  <c:v>-0.17453289029999999</c:v>
                </c:pt>
                <c:pt idx="1057">
                  <c:v>-0.17453289029999999</c:v>
                </c:pt>
                <c:pt idx="1058">
                  <c:v>-0.17453289029999999</c:v>
                </c:pt>
                <c:pt idx="1059">
                  <c:v>-0.17453289029999999</c:v>
                </c:pt>
                <c:pt idx="1060">
                  <c:v>-0.17453289029999999</c:v>
                </c:pt>
                <c:pt idx="1061">
                  <c:v>-0.17453289029999999</c:v>
                </c:pt>
                <c:pt idx="1062">
                  <c:v>-0.17453289029999999</c:v>
                </c:pt>
                <c:pt idx="1063">
                  <c:v>-0.17453289029999999</c:v>
                </c:pt>
                <c:pt idx="1064">
                  <c:v>-0.17453289029999999</c:v>
                </c:pt>
                <c:pt idx="1065">
                  <c:v>-0.17453289029999999</c:v>
                </c:pt>
                <c:pt idx="1066">
                  <c:v>-0.17453289029999999</c:v>
                </c:pt>
                <c:pt idx="1067">
                  <c:v>-0.17453289029999999</c:v>
                </c:pt>
                <c:pt idx="1068">
                  <c:v>-0.17453289029999999</c:v>
                </c:pt>
                <c:pt idx="1069">
                  <c:v>-0.17453289029999999</c:v>
                </c:pt>
                <c:pt idx="1070">
                  <c:v>-0.17453289029999999</c:v>
                </c:pt>
                <c:pt idx="1071">
                  <c:v>-0.17453289029999999</c:v>
                </c:pt>
                <c:pt idx="1072">
                  <c:v>-0.17453289029999999</c:v>
                </c:pt>
                <c:pt idx="1073">
                  <c:v>-0.17453289029999999</c:v>
                </c:pt>
                <c:pt idx="1074">
                  <c:v>-0.17453289029999999</c:v>
                </c:pt>
                <c:pt idx="1075">
                  <c:v>-0.17453289029999999</c:v>
                </c:pt>
                <c:pt idx="1076">
                  <c:v>-0.17453289029999999</c:v>
                </c:pt>
                <c:pt idx="1077">
                  <c:v>-0.17453289029999999</c:v>
                </c:pt>
                <c:pt idx="1078">
                  <c:v>-0.17453289029999999</c:v>
                </c:pt>
                <c:pt idx="1079">
                  <c:v>-0.17453289029999999</c:v>
                </c:pt>
                <c:pt idx="1080">
                  <c:v>-0.17453289029999999</c:v>
                </c:pt>
                <c:pt idx="1081">
                  <c:v>-0.17453289029999999</c:v>
                </c:pt>
                <c:pt idx="1082">
                  <c:v>-0.17453289029999999</c:v>
                </c:pt>
                <c:pt idx="1083">
                  <c:v>-0.17453289029999999</c:v>
                </c:pt>
                <c:pt idx="1084">
                  <c:v>-0.17453289029999999</c:v>
                </c:pt>
                <c:pt idx="1085">
                  <c:v>-0.17453289029999999</c:v>
                </c:pt>
                <c:pt idx="1086">
                  <c:v>-0.17453289029999999</c:v>
                </c:pt>
                <c:pt idx="1087">
                  <c:v>-0.17453289029999999</c:v>
                </c:pt>
                <c:pt idx="1088">
                  <c:v>-0.17453289029999999</c:v>
                </c:pt>
                <c:pt idx="1089">
                  <c:v>-0.17453289029999999</c:v>
                </c:pt>
                <c:pt idx="1090">
                  <c:v>-0.17453289029999999</c:v>
                </c:pt>
                <c:pt idx="1091">
                  <c:v>-0.17453289029999999</c:v>
                </c:pt>
                <c:pt idx="1092">
                  <c:v>-0.17453289029999999</c:v>
                </c:pt>
                <c:pt idx="1093">
                  <c:v>-0.17453289029999999</c:v>
                </c:pt>
                <c:pt idx="1094">
                  <c:v>-0.17453289029999999</c:v>
                </c:pt>
                <c:pt idx="1095">
                  <c:v>-0.17453289029999999</c:v>
                </c:pt>
                <c:pt idx="1096">
                  <c:v>-0.17453289029999999</c:v>
                </c:pt>
                <c:pt idx="1097">
                  <c:v>-0.17453289029999999</c:v>
                </c:pt>
                <c:pt idx="1098">
                  <c:v>-0.17453289029999999</c:v>
                </c:pt>
                <c:pt idx="1099">
                  <c:v>-0.17453289029999999</c:v>
                </c:pt>
                <c:pt idx="1100">
                  <c:v>-0.17453289029999999</c:v>
                </c:pt>
                <c:pt idx="1101">
                  <c:v>-0.17453289029999999</c:v>
                </c:pt>
                <c:pt idx="1102">
                  <c:v>-0.17453289029999999</c:v>
                </c:pt>
                <c:pt idx="1103">
                  <c:v>-0.17453289029999999</c:v>
                </c:pt>
                <c:pt idx="1104">
                  <c:v>-0.17453289029999999</c:v>
                </c:pt>
                <c:pt idx="1105">
                  <c:v>-0.17453289029999999</c:v>
                </c:pt>
                <c:pt idx="1106">
                  <c:v>-0.17453289029999999</c:v>
                </c:pt>
                <c:pt idx="1107">
                  <c:v>-0.17453289029999999</c:v>
                </c:pt>
                <c:pt idx="1108">
                  <c:v>-0.17453289029999999</c:v>
                </c:pt>
                <c:pt idx="1109">
                  <c:v>-0.17453289029999999</c:v>
                </c:pt>
                <c:pt idx="1110">
                  <c:v>-0.17453289029999999</c:v>
                </c:pt>
                <c:pt idx="1111">
                  <c:v>-0.17453289029999999</c:v>
                </c:pt>
                <c:pt idx="1112">
                  <c:v>-0.17453289029999999</c:v>
                </c:pt>
                <c:pt idx="1113">
                  <c:v>-0.17453289029999999</c:v>
                </c:pt>
                <c:pt idx="1114">
                  <c:v>-0.17453289029999999</c:v>
                </c:pt>
                <c:pt idx="1115">
                  <c:v>-0.17453289029999999</c:v>
                </c:pt>
                <c:pt idx="1116">
                  <c:v>-0.17453289029999999</c:v>
                </c:pt>
                <c:pt idx="1117">
                  <c:v>-0.17453289029999999</c:v>
                </c:pt>
                <c:pt idx="1118">
                  <c:v>-0.17453289029999999</c:v>
                </c:pt>
                <c:pt idx="1119">
                  <c:v>-0.17453289029999999</c:v>
                </c:pt>
                <c:pt idx="1120">
                  <c:v>-0.17453289029999999</c:v>
                </c:pt>
                <c:pt idx="1121">
                  <c:v>-0.17453289029999999</c:v>
                </c:pt>
                <c:pt idx="1122">
                  <c:v>-0.17453289029999999</c:v>
                </c:pt>
                <c:pt idx="1123">
                  <c:v>-0.17453289029999999</c:v>
                </c:pt>
                <c:pt idx="1124">
                  <c:v>-0.17453289029999999</c:v>
                </c:pt>
                <c:pt idx="1125">
                  <c:v>-0.17453289029999999</c:v>
                </c:pt>
                <c:pt idx="1126">
                  <c:v>-0.17453289029999999</c:v>
                </c:pt>
                <c:pt idx="1127">
                  <c:v>-0.17453289029999999</c:v>
                </c:pt>
                <c:pt idx="1128">
                  <c:v>-0.17453289029999999</c:v>
                </c:pt>
                <c:pt idx="1129">
                  <c:v>-0.17453289029999999</c:v>
                </c:pt>
                <c:pt idx="1130">
                  <c:v>-0.17453289029999999</c:v>
                </c:pt>
                <c:pt idx="1131">
                  <c:v>-0.17453289029999999</c:v>
                </c:pt>
                <c:pt idx="1132">
                  <c:v>-0.17453289029999999</c:v>
                </c:pt>
                <c:pt idx="1133">
                  <c:v>-0.17453289029999999</c:v>
                </c:pt>
                <c:pt idx="1134">
                  <c:v>-0.17453289029999999</c:v>
                </c:pt>
                <c:pt idx="1135">
                  <c:v>-0.17453289029999999</c:v>
                </c:pt>
                <c:pt idx="1136">
                  <c:v>-0.17453289029999999</c:v>
                </c:pt>
                <c:pt idx="1137">
                  <c:v>-0.17453289029999999</c:v>
                </c:pt>
                <c:pt idx="1138">
                  <c:v>-0.17453289029999999</c:v>
                </c:pt>
                <c:pt idx="1139">
                  <c:v>-0.17453289029999999</c:v>
                </c:pt>
                <c:pt idx="1140">
                  <c:v>-0.17453289029999999</c:v>
                </c:pt>
                <c:pt idx="1141">
                  <c:v>-0.17453289029999999</c:v>
                </c:pt>
                <c:pt idx="1142">
                  <c:v>-0.17453289029999999</c:v>
                </c:pt>
                <c:pt idx="1143">
                  <c:v>-0.17453289029999999</c:v>
                </c:pt>
                <c:pt idx="1144">
                  <c:v>-0.17453289029999999</c:v>
                </c:pt>
                <c:pt idx="1145">
                  <c:v>-0.17453289029999999</c:v>
                </c:pt>
                <c:pt idx="1146">
                  <c:v>-0.17453289029999999</c:v>
                </c:pt>
                <c:pt idx="1147">
                  <c:v>-0.17453289029999999</c:v>
                </c:pt>
                <c:pt idx="1148">
                  <c:v>-0.17453289029999999</c:v>
                </c:pt>
                <c:pt idx="1149">
                  <c:v>-0.17453289029999999</c:v>
                </c:pt>
                <c:pt idx="1150">
                  <c:v>-0.17453289029999999</c:v>
                </c:pt>
                <c:pt idx="1151">
                  <c:v>-0.17453289029999999</c:v>
                </c:pt>
                <c:pt idx="1152">
                  <c:v>-0.17453289029999999</c:v>
                </c:pt>
                <c:pt idx="1153">
                  <c:v>-0.17453289029999999</c:v>
                </c:pt>
                <c:pt idx="1154">
                  <c:v>-0.17453289029999999</c:v>
                </c:pt>
                <c:pt idx="1155">
                  <c:v>-0.17453289029999999</c:v>
                </c:pt>
                <c:pt idx="1156">
                  <c:v>-0.17453289029999999</c:v>
                </c:pt>
                <c:pt idx="1157">
                  <c:v>-0.17453289029999999</c:v>
                </c:pt>
                <c:pt idx="1158">
                  <c:v>-0.17453289029999999</c:v>
                </c:pt>
                <c:pt idx="1159">
                  <c:v>-0.17453289029999999</c:v>
                </c:pt>
                <c:pt idx="1160">
                  <c:v>-0.17453289029999999</c:v>
                </c:pt>
                <c:pt idx="1161">
                  <c:v>-0.17453289029999999</c:v>
                </c:pt>
                <c:pt idx="1162">
                  <c:v>-0.17453289029999999</c:v>
                </c:pt>
                <c:pt idx="1163">
                  <c:v>-0.17453289029999999</c:v>
                </c:pt>
                <c:pt idx="1164">
                  <c:v>-0.17453289029999999</c:v>
                </c:pt>
                <c:pt idx="1165">
                  <c:v>-0.17453289029999999</c:v>
                </c:pt>
                <c:pt idx="1166">
                  <c:v>-0.17453289029999999</c:v>
                </c:pt>
                <c:pt idx="1167">
                  <c:v>-0.17453289029999999</c:v>
                </c:pt>
                <c:pt idx="1168">
                  <c:v>-0.17453289029999999</c:v>
                </c:pt>
                <c:pt idx="1169">
                  <c:v>-0.17453289029999999</c:v>
                </c:pt>
                <c:pt idx="1170">
                  <c:v>-0.17453289029999999</c:v>
                </c:pt>
                <c:pt idx="1171">
                  <c:v>-0.17453289029999999</c:v>
                </c:pt>
                <c:pt idx="1172">
                  <c:v>-0.17453289029999999</c:v>
                </c:pt>
                <c:pt idx="1173">
                  <c:v>-0.17453289029999999</c:v>
                </c:pt>
                <c:pt idx="1174">
                  <c:v>-0.17453289029999999</c:v>
                </c:pt>
                <c:pt idx="1175">
                  <c:v>-0.17453289029999999</c:v>
                </c:pt>
                <c:pt idx="1176">
                  <c:v>-0.17453289029999999</c:v>
                </c:pt>
                <c:pt idx="1177">
                  <c:v>-0.17453289029999999</c:v>
                </c:pt>
                <c:pt idx="1178">
                  <c:v>-0.17453289029999999</c:v>
                </c:pt>
                <c:pt idx="1179">
                  <c:v>-0.17453289029999999</c:v>
                </c:pt>
                <c:pt idx="1180">
                  <c:v>-0.17453289029999999</c:v>
                </c:pt>
                <c:pt idx="1181">
                  <c:v>-0.17453289029999999</c:v>
                </c:pt>
                <c:pt idx="1182">
                  <c:v>-0.17453289029999999</c:v>
                </c:pt>
                <c:pt idx="1183">
                  <c:v>-0.17453289029999999</c:v>
                </c:pt>
                <c:pt idx="1184">
                  <c:v>-0.17453289029999999</c:v>
                </c:pt>
                <c:pt idx="1185">
                  <c:v>-0.17453289029999999</c:v>
                </c:pt>
                <c:pt idx="1186">
                  <c:v>-0.17453289029999999</c:v>
                </c:pt>
                <c:pt idx="1187">
                  <c:v>-0.17453289029999999</c:v>
                </c:pt>
                <c:pt idx="1188">
                  <c:v>-0.17453289029999999</c:v>
                </c:pt>
                <c:pt idx="1189">
                  <c:v>-0.17453289029999999</c:v>
                </c:pt>
                <c:pt idx="1190">
                  <c:v>-0.17453289029999999</c:v>
                </c:pt>
                <c:pt idx="1191">
                  <c:v>-0.17453289029999999</c:v>
                </c:pt>
                <c:pt idx="1192">
                  <c:v>-0.17453289029999999</c:v>
                </c:pt>
                <c:pt idx="1193">
                  <c:v>-0.17453289029999999</c:v>
                </c:pt>
                <c:pt idx="1194">
                  <c:v>-0.17453289029999999</c:v>
                </c:pt>
                <c:pt idx="1195">
                  <c:v>-0.17453289029999999</c:v>
                </c:pt>
                <c:pt idx="1196">
                  <c:v>-0.17453289029999999</c:v>
                </c:pt>
                <c:pt idx="1197">
                  <c:v>-0.17453289029999999</c:v>
                </c:pt>
                <c:pt idx="1198">
                  <c:v>-0.17453289029999999</c:v>
                </c:pt>
                <c:pt idx="1199">
                  <c:v>-0.17453289029999999</c:v>
                </c:pt>
                <c:pt idx="1200">
                  <c:v>-0.17453289029999999</c:v>
                </c:pt>
                <c:pt idx="1201">
                  <c:v>-0.17453289029999999</c:v>
                </c:pt>
                <c:pt idx="1202">
                  <c:v>-0.17453289029999999</c:v>
                </c:pt>
                <c:pt idx="1203">
                  <c:v>-0.17453289029999999</c:v>
                </c:pt>
                <c:pt idx="1204">
                  <c:v>-0.17453289029999999</c:v>
                </c:pt>
                <c:pt idx="1205">
                  <c:v>-0.17453289029999999</c:v>
                </c:pt>
                <c:pt idx="1206">
                  <c:v>-0.17453289029999999</c:v>
                </c:pt>
                <c:pt idx="1207">
                  <c:v>-0.17453289029999999</c:v>
                </c:pt>
                <c:pt idx="1208">
                  <c:v>-0.17453289029999999</c:v>
                </c:pt>
                <c:pt idx="1209">
                  <c:v>-0.17453289029999999</c:v>
                </c:pt>
                <c:pt idx="1210">
                  <c:v>-0.17453289029999999</c:v>
                </c:pt>
                <c:pt idx="1211">
                  <c:v>-0.17453289029999999</c:v>
                </c:pt>
                <c:pt idx="1212">
                  <c:v>-0.17453289029999999</c:v>
                </c:pt>
                <c:pt idx="1213">
                  <c:v>-0.17453289029999999</c:v>
                </c:pt>
                <c:pt idx="1214">
                  <c:v>-0.17453289029999999</c:v>
                </c:pt>
                <c:pt idx="1215">
                  <c:v>-0.17453289029999999</c:v>
                </c:pt>
                <c:pt idx="1216">
                  <c:v>-0.17453289029999999</c:v>
                </c:pt>
                <c:pt idx="1217">
                  <c:v>-0.17453289029999999</c:v>
                </c:pt>
                <c:pt idx="1218">
                  <c:v>-0.17453289029999999</c:v>
                </c:pt>
                <c:pt idx="1219">
                  <c:v>-0.17453289029999999</c:v>
                </c:pt>
                <c:pt idx="1220">
                  <c:v>-0.17453289029999999</c:v>
                </c:pt>
                <c:pt idx="1221">
                  <c:v>-0.17453289029999999</c:v>
                </c:pt>
                <c:pt idx="1222">
                  <c:v>-0.17453289029999999</c:v>
                </c:pt>
                <c:pt idx="1223">
                  <c:v>-0.17453289029999999</c:v>
                </c:pt>
                <c:pt idx="1224">
                  <c:v>-0.17453289029999999</c:v>
                </c:pt>
                <c:pt idx="1225">
                  <c:v>-0.17453289029999999</c:v>
                </c:pt>
                <c:pt idx="1226">
                  <c:v>-0.17453289029999999</c:v>
                </c:pt>
                <c:pt idx="1227">
                  <c:v>-0.17453289029999999</c:v>
                </c:pt>
                <c:pt idx="1228">
                  <c:v>-0.17453289029999999</c:v>
                </c:pt>
                <c:pt idx="1229">
                  <c:v>-0.17453289029999999</c:v>
                </c:pt>
                <c:pt idx="1230">
                  <c:v>-0.17453289029999999</c:v>
                </c:pt>
                <c:pt idx="1231">
                  <c:v>-0.17453289029999999</c:v>
                </c:pt>
                <c:pt idx="1232">
                  <c:v>-0.17453289029999999</c:v>
                </c:pt>
                <c:pt idx="1233">
                  <c:v>-0.17453289029999999</c:v>
                </c:pt>
                <c:pt idx="1234">
                  <c:v>-0.17453289029999999</c:v>
                </c:pt>
                <c:pt idx="1235">
                  <c:v>-0.17453289029999999</c:v>
                </c:pt>
                <c:pt idx="1236">
                  <c:v>-0.17453289029999999</c:v>
                </c:pt>
                <c:pt idx="1237">
                  <c:v>-0.17453289029999999</c:v>
                </c:pt>
                <c:pt idx="1238">
                  <c:v>-0.17453289029999999</c:v>
                </c:pt>
                <c:pt idx="1239">
                  <c:v>-0.17453289029999999</c:v>
                </c:pt>
                <c:pt idx="1240">
                  <c:v>-0.17453289029999999</c:v>
                </c:pt>
                <c:pt idx="1241">
                  <c:v>-0.17453289029999999</c:v>
                </c:pt>
                <c:pt idx="1242">
                  <c:v>-0.17453289029999999</c:v>
                </c:pt>
                <c:pt idx="1243">
                  <c:v>-0.17453289029999999</c:v>
                </c:pt>
                <c:pt idx="1244">
                  <c:v>-0.17453289029999999</c:v>
                </c:pt>
                <c:pt idx="1245">
                  <c:v>-0.17453289029999999</c:v>
                </c:pt>
                <c:pt idx="1246">
                  <c:v>-0.17453289029999999</c:v>
                </c:pt>
                <c:pt idx="1247">
                  <c:v>-0.17453289029999999</c:v>
                </c:pt>
                <c:pt idx="1248">
                  <c:v>-0.17453289029999999</c:v>
                </c:pt>
                <c:pt idx="1249">
                  <c:v>-0.17453289029999999</c:v>
                </c:pt>
                <c:pt idx="1250">
                  <c:v>-0.17453289029999999</c:v>
                </c:pt>
                <c:pt idx="1251">
                  <c:v>-0.17453289029999999</c:v>
                </c:pt>
                <c:pt idx="1252">
                  <c:v>-0.17453289029999999</c:v>
                </c:pt>
                <c:pt idx="1253">
                  <c:v>-0.17453289029999999</c:v>
                </c:pt>
                <c:pt idx="1254">
                  <c:v>-0.17453289029999999</c:v>
                </c:pt>
                <c:pt idx="1255">
                  <c:v>-0.17453289029999999</c:v>
                </c:pt>
                <c:pt idx="1256">
                  <c:v>-0.17453289029999999</c:v>
                </c:pt>
                <c:pt idx="1257">
                  <c:v>-0.17453289029999999</c:v>
                </c:pt>
                <c:pt idx="1258">
                  <c:v>-0.17453289029999999</c:v>
                </c:pt>
                <c:pt idx="1259">
                  <c:v>-0.17453289029999999</c:v>
                </c:pt>
                <c:pt idx="1260">
                  <c:v>-0.17453289029999999</c:v>
                </c:pt>
                <c:pt idx="1261">
                  <c:v>-0.17453289029999999</c:v>
                </c:pt>
                <c:pt idx="1262">
                  <c:v>-0.17453289029999999</c:v>
                </c:pt>
                <c:pt idx="1263">
                  <c:v>-0.17453289029999999</c:v>
                </c:pt>
                <c:pt idx="1264">
                  <c:v>-0.17453289029999999</c:v>
                </c:pt>
                <c:pt idx="1265">
                  <c:v>-0.17453289029999999</c:v>
                </c:pt>
                <c:pt idx="1266">
                  <c:v>-0.17453289029999999</c:v>
                </c:pt>
                <c:pt idx="1267">
                  <c:v>-0.17453289029999999</c:v>
                </c:pt>
                <c:pt idx="1268">
                  <c:v>-0.17453289029999999</c:v>
                </c:pt>
                <c:pt idx="1269">
                  <c:v>-0.17453289029999999</c:v>
                </c:pt>
                <c:pt idx="1270">
                  <c:v>-0.17453289029999999</c:v>
                </c:pt>
                <c:pt idx="1271">
                  <c:v>-0.17453289029999999</c:v>
                </c:pt>
                <c:pt idx="1272">
                  <c:v>-0.17453289029999999</c:v>
                </c:pt>
                <c:pt idx="1273">
                  <c:v>-0.17453289029999999</c:v>
                </c:pt>
                <c:pt idx="1274">
                  <c:v>-0.17453289029999999</c:v>
                </c:pt>
                <c:pt idx="1275">
                  <c:v>-0.17453289029999999</c:v>
                </c:pt>
                <c:pt idx="1276">
                  <c:v>-0.17453289029999999</c:v>
                </c:pt>
                <c:pt idx="1277">
                  <c:v>-0.17453289029999999</c:v>
                </c:pt>
                <c:pt idx="1278">
                  <c:v>-0.17453289029999999</c:v>
                </c:pt>
                <c:pt idx="1279">
                  <c:v>-0.17453289029999999</c:v>
                </c:pt>
                <c:pt idx="1280">
                  <c:v>-0.17453289029999999</c:v>
                </c:pt>
                <c:pt idx="1281">
                  <c:v>-0.17453289029999999</c:v>
                </c:pt>
                <c:pt idx="1282">
                  <c:v>-0.17453289029999999</c:v>
                </c:pt>
                <c:pt idx="1283">
                  <c:v>-0.17453289029999999</c:v>
                </c:pt>
                <c:pt idx="1284">
                  <c:v>-0.17453289029999999</c:v>
                </c:pt>
                <c:pt idx="1285">
                  <c:v>-0.17453289029999999</c:v>
                </c:pt>
                <c:pt idx="1286">
                  <c:v>-0.17453289029999999</c:v>
                </c:pt>
                <c:pt idx="1287">
                  <c:v>-0.17453289029999999</c:v>
                </c:pt>
                <c:pt idx="1288">
                  <c:v>-0.17453289029999999</c:v>
                </c:pt>
                <c:pt idx="1289">
                  <c:v>-0.17453289029999999</c:v>
                </c:pt>
                <c:pt idx="1290">
                  <c:v>-0.17453289029999999</c:v>
                </c:pt>
                <c:pt idx="1291">
                  <c:v>-0.17453289029999999</c:v>
                </c:pt>
                <c:pt idx="1292">
                  <c:v>-0.17453289029999999</c:v>
                </c:pt>
                <c:pt idx="1293">
                  <c:v>-0.17453289029999999</c:v>
                </c:pt>
                <c:pt idx="1294">
                  <c:v>-0.17453289029999999</c:v>
                </c:pt>
                <c:pt idx="1295">
                  <c:v>-0.17453289029999999</c:v>
                </c:pt>
                <c:pt idx="1296">
                  <c:v>-0.17453289029999999</c:v>
                </c:pt>
                <c:pt idx="1297">
                  <c:v>-0.17453289029999999</c:v>
                </c:pt>
                <c:pt idx="1298">
                  <c:v>-0.17453289029999999</c:v>
                </c:pt>
                <c:pt idx="1299">
                  <c:v>-0.17453289029999999</c:v>
                </c:pt>
                <c:pt idx="1300">
                  <c:v>-0.17453289029999999</c:v>
                </c:pt>
                <c:pt idx="1301">
                  <c:v>-0.17453289029999999</c:v>
                </c:pt>
                <c:pt idx="1302">
                  <c:v>-0.17453289029999999</c:v>
                </c:pt>
                <c:pt idx="1303">
                  <c:v>-0.17453289029999999</c:v>
                </c:pt>
                <c:pt idx="1304">
                  <c:v>-0.17453289029999999</c:v>
                </c:pt>
                <c:pt idx="1305">
                  <c:v>-0.17453289029999999</c:v>
                </c:pt>
                <c:pt idx="1306">
                  <c:v>-0.17453289029999999</c:v>
                </c:pt>
                <c:pt idx="1307">
                  <c:v>-0.17453289029999999</c:v>
                </c:pt>
                <c:pt idx="1308">
                  <c:v>-0.17453289029999999</c:v>
                </c:pt>
                <c:pt idx="1309">
                  <c:v>-0.17453289029999999</c:v>
                </c:pt>
                <c:pt idx="1310">
                  <c:v>-0.17453289029999999</c:v>
                </c:pt>
                <c:pt idx="1311">
                  <c:v>-0.17453289029999999</c:v>
                </c:pt>
                <c:pt idx="1312">
                  <c:v>-0.17453289029999999</c:v>
                </c:pt>
                <c:pt idx="1313">
                  <c:v>-0.17453289029999999</c:v>
                </c:pt>
                <c:pt idx="1314">
                  <c:v>-0.17453289029999999</c:v>
                </c:pt>
                <c:pt idx="1315">
                  <c:v>-0.17453289029999999</c:v>
                </c:pt>
                <c:pt idx="1316">
                  <c:v>-0.17453289029999999</c:v>
                </c:pt>
                <c:pt idx="1317">
                  <c:v>-0.17453289029999999</c:v>
                </c:pt>
                <c:pt idx="1318">
                  <c:v>-0.17453289029999999</c:v>
                </c:pt>
                <c:pt idx="1319">
                  <c:v>-0.17453289029999999</c:v>
                </c:pt>
                <c:pt idx="1320">
                  <c:v>-0.17453289029999999</c:v>
                </c:pt>
                <c:pt idx="1321">
                  <c:v>-0.17453289029999999</c:v>
                </c:pt>
                <c:pt idx="1322">
                  <c:v>-0.17453289029999999</c:v>
                </c:pt>
                <c:pt idx="1323">
                  <c:v>-0.17453289029999999</c:v>
                </c:pt>
                <c:pt idx="1324">
                  <c:v>-0.17453289029999999</c:v>
                </c:pt>
                <c:pt idx="1325">
                  <c:v>-0.17453289029999999</c:v>
                </c:pt>
                <c:pt idx="1326">
                  <c:v>-0.17453289029999999</c:v>
                </c:pt>
                <c:pt idx="1327">
                  <c:v>-0.17453289029999999</c:v>
                </c:pt>
                <c:pt idx="1328">
                  <c:v>-0.17453289029999999</c:v>
                </c:pt>
                <c:pt idx="1329">
                  <c:v>-0.17453289029999999</c:v>
                </c:pt>
                <c:pt idx="1330">
                  <c:v>-0.17453289029999999</c:v>
                </c:pt>
                <c:pt idx="1331">
                  <c:v>-0.17453289029999999</c:v>
                </c:pt>
                <c:pt idx="1332">
                  <c:v>-0.17453289029999999</c:v>
                </c:pt>
                <c:pt idx="1333">
                  <c:v>-0.17453289029999999</c:v>
                </c:pt>
                <c:pt idx="1334">
                  <c:v>-0.17453289029999999</c:v>
                </c:pt>
                <c:pt idx="1335">
                  <c:v>-0.17453289029999999</c:v>
                </c:pt>
                <c:pt idx="1336">
                  <c:v>-0.17453289029999999</c:v>
                </c:pt>
                <c:pt idx="1337">
                  <c:v>-0.17453289029999999</c:v>
                </c:pt>
                <c:pt idx="1338">
                  <c:v>-0.17453289029999999</c:v>
                </c:pt>
                <c:pt idx="1339">
                  <c:v>-0.17453289029999999</c:v>
                </c:pt>
                <c:pt idx="1340">
                  <c:v>-0.17453289029999999</c:v>
                </c:pt>
                <c:pt idx="1341">
                  <c:v>-0.17453289029999999</c:v>
                </c:pt>
                <c:pt idx="1342">
                  <c:v>-0.17453289029999999</c:v>
                </c:pt>
                <c:pt idx="1343">
                  <c:v>-0.17453289029999999</c:v>
                </c:pt>
                <c:pt idx="1344">
                  <c:v>-0.17453289029999999</c:v>
                </c:pt>
                <c:pt idx="1345">
                  <c:v>-0.17453289029999999</c:v>
                </c:pt>
                <c:pt idx="1346">
                  <c:v>-0.17453289029999999</c:v>
                </c:pt>
                <c:pt idx="1347">
                  <c:v>-0.17453289029999999</c:v>
                </c:pt>
                <c:pt idx="1348">
                  <c:v>-0.17453289029999999</c:v>
                </c:pt>
                <c:pt idx="1349">
                  <c:v>-0.17453289029999999</c:v>
                </c:pt>
                <c:pt idx="1350">
                  <c:v>-0.17453289029999999</c:v>
                </c:pt>
                <c:pt idx="1351">
                  <c:v>-0.17453289029999999</c:v>
                </c:pt>
                <c:pt idx="1352">
                  <c:v>-0.17453289029999999</c:v>
                </c:pt>
                <c:pt idx="1353">
                  <c:v>-0.17453289029999999</c:v>
                </c:pt>
                <c:pt idx="1354">
                  <c:v>-0.17453289029999999</c:v>
                </c:pt>
                <c:pt idx="1355">
                  <c:v>-0.17453289029999999</c:v>
                </c:pt>
                <c:pt idx="1356">
                  <c:v>-0.17453289029999999</c:v>
                </c:pt>
                <c:pt idx="1357">
                  <c:v>-0.17453289029999999</c:v>
                </c:pt>
                <c:pt idx="1358">
                  <c:v>-0.17453289029999999</c:v>
                </c:pt>
                <c:pt idx="1359">
                  <c:v>-0.17453289029999999</c:v>
                </c:pt>
                <c:pt idx="1360">
                  <c:v>-0.17453289029999999</c:v>
                </c:pt>
                <c:pt idx="1361">
                  <c:v>-0.17453289029999999</c:v>
                </c:pt>
                <c:pt idx="1362">
                  <c:v>-0.17453289029999999</c:v>
                </c:pt>
                <c:pt idx="1363">
                  <c:v>-0.17453289029999999</c:v>
                </c:pt>
                <c:pt idx="1364">
                  <c:v>-0.17453289029999999</c:v>
                </c:pt>
                <c:pt idx="1365">
                  <c:v>-0.17453289029999999</c:v>
                </c:pt>
                <c:pt idx="1366">
                  <c:v>-0.17453289029999999</c:v>
                </c:pt>
                <c:pt idx="1367">
                  <c:v>-0.17453289029999999</c:v>
                </c:pt>
                <c:pt idx="1368">
                  <c:v>-0.17453289029999999</c:v>
                </c:pt>
                <c:pt idx="1369">
                  <c:v>-0.17453289029999999</c:v>
                </c:pt>
                <c:pt idx="1370">
                  <c:v>-0.17453289029999999</c:v>
                </c:pt>
                <c:pt idx="1371">
                  <c:v>-0.17453289029999999</c:v>
                </c:pt>
                <c:pt idx="1372">
                  <c:v>-0.17453289029999999</c:v>
                </c:pt>
                <c:pt idx="1373">
                  <c:v>-0.17453289029999999</c:v>
                </c:pt>
                <c:pt idx="1374">
                  <c:v>-0.17453289029999999</c:v>
                </c:pt>
                <c:pt idx="1375">
                  <c:v>-0.17453289029999999</c:v>
                </c:pt>
                <c:pt idx="1376">
                  <c:v>-0.17453289029999999</c:v>
                </c:pt>
                <c:pt idx="1377">
                  <c:v>-0.17453289029999999</c:v>
                </c:pt>
                <c:pt idx="1378">
                  <c:v>-0.17453289029999999</c:v>
                </c:pt>
                <c:pt idx="1379">
                  <c:v>-0.17453289029999999</c:v>
                </c:pt>
                <c:pt idx="1380">
                  <c:v>-0.17453289029999999</c:v>
                </c:pt>
                <c:pt idx="1381">
                  <c:v>-0.17453289029999999</c:v>
                </c:pt>
                <c:pt idx="1382">
                  <c:v>-0.17453289029999999</c:v>
                </c:pt>
                <c:pt idx="1383">
                  <c:v>-0.17453289029999999</c:v>
                </c:pt>
                <c:pt idx="1384">
                  <c:v>-0.17453289029999999</c:v>
                </c:pt>
                <c:pt idx="1385">
                  <c:v>-0.17453289029999999</c:v>
                </c:pt>
                <c:pt idx="1386">
                  <c:v>-0.17453289029999999</c:v>
                </c:pt>
                <c:pt idx="1387">
                  <c:v>-0.17453289029999999</c:v>
                </c:pt>
                <c:pt idx="1388">
                  <c:v>-0.17453289029999999</c:v>
                </c:pt>
                <c:pt idx="1389">
                  <c:v>-0.17453289029999999</c:v>
                </c:pt>
                <c:pt idx="1390">
                  <c:v>-0.17453289029999999</c:v>
                </c:pt>
                <c:pt idx="1391">
                  <c:v>-0.17453289029999999</c:v>
                </c:pt>
                <c:pt idx="1392">
                  <c:v>-0.17453289029999999</c:v>
                </c:pt>
                <c:pt idx="1393">
                  <c:v>-0.17453289029999999</c:v>
                </c:pt>
                <c:pt idx="1394">
                  <c:v>-0.17453289029999999</c:v>
                </c:pt>
                <c:pt idx="1395">
                  <c:v>-0.17453289029999999</c:v>
                </c:pt>
                <c:pt idx="1396">
                  <c:v>-0.17453289029999999</c:v>
                </c:pt>
                <c:pt idx="1397">
                  <c:v>-0.17453289029999999</c:v>
                </c:pt>
                <c:pt idx="1398">
                  <c:v>-0.17453289029999999</c:v>
                </c:pt>
                <c:pt idx="1399">
                  <c:v>-0.17453289029999999</c:v>
                </c:pt>
                <c:pt idx="1400">
                  <c:v>-0.17453289029999999</c:v>
                </c:pt>
                <c:pt idx="1401">
                  <c:v>-0.17453289029999999</c:v>
                </c:pt>
                <c:pt idx="1402">
                  <c:v>-0.17453289029999999</c:v>
                </c:pt>
                <c:pt idx="1403">
                  <c:v>-0.17453289029999999</c:v>
                </c:pt>
                <c:pt idx="1404">
                  <c:v>-0.17453289029999999</c:v>
                </c:pt>
                <c:pt idx="1405">
                  <c:v>-0.17453289029999999</c:v>
                </c:pt>
                <c:pt idx="1406">
                  <c:v>-0.17453289029999999</c:v>
                </c:pt>
                <c:pt idx="1407">
                  <c:v>-0.17453289029999999</c:v>
                </c:pt>
                <c:pt idx="1408">
                  <c:v>-0.17453289029999999</c:v>
                </c:pt>
                <c:pt idx="1409">
                  <c:v>-0.17453289029999999</c:v>
                </c:pt>
                <c:pt idx="1410">
                  <c:v>-0.17453289029999999</c:v>
                </c:pt>
                <c:pt idx="1411">
                  <c:v>-0.17453289029999999</c:v>
                </c:pt>
                <c:pt idx="1412">
                  <c:v>-0.17453289029999999</c:v>
                </c:pt>
                <c:pt idx="1413">
                  <c:v>-0.17453289029999999</c:v>
                </c:pt>
                <c:pt idx="1414">
                  <c:v>-0.17453289029999999</c:v>
                </c:pt>
                <c:pt idx="1415">
                  <c:v>-0.17453289029999999</c:v>
                </c:pt>
                <c:pt idx="1416">
                  <c:v>-0.17453289029999999</c:v>
                </c:pt>
                <c:pt idx="1417">
                  <c:v>-0.17453289029999999</c:v>
                </c:pt>
                <c:pt idx="1418">
                  <c:v>-0.17453289029999999</c:v>
                </c:pt>
                <c:pt idx="1419">
                  <c:v>-0.17453289029999999</c:v>
                </c:pt>
                <c:pt idx="1420">
                  <c:v>-0.17453289029999999</c:v>
                </c:pt>
                <c:pt idx="1421">
                  <c:v>-0.17453289029999999</c:v>
                </c:pt>
                <c:pt idx="1422">
                  <c:v>-0.17453289029999999</c:v>
                </c:pt>
                <c:pt idx="1423">
                  <c:v>-0.17453289029999999</c:v>
                </c:pt>
                <c:pt idx="1424">
                  <c:v>-0.17453289029999999</c:v>
                </c:pt>
                <c:pt idx="1425">
                  <c:v>-0.17453289029999999</c:v>
                </c:pt>
                <c:pt idx="1426">
                  <c:v>-0.17453289029999999</c:v>
                </c:pt>
                <c:pt idx="1427">
                  <c:v>-0.17453289029999999</c:v>
                </c:pt>
                <c:pt idx="1428">
                  <c:v>-0.17453289029999999</c:v>
                </c:pt>
                <c:pt idx="1429">
                  <c:v>-0.17453289029999999</c:v>
                </c:pt>
                <c:pt idx="1430">
                  <c:v>-0.17453289029999999</c:v>
                </c:pt>
                <c:pt idx="1431">
                  <c:v>-0.17453289029999999</c:v>
                </c:pt>
                <c:pt idx="1432">
                  <c:v>-0.17453289029999999</c:v>
                </c:pt>
                <c:pt idx="1433">
                  <c:v>-0.17453289029999999</c:v>
                </c:pt>
                <c:pt idx="1434">
                  <c:v>-0.17453289029999999</c:v>
                </c:pt>
                <c:pt idx="1435">
                  <c:v>-0.17453289029999999</c:v>
                </c:pt>
                <c:pt idx="1436">
                  <c:v>-0.17453289029999999</c:v>
                </c:pt>
                <c:pt idx="1437">
                  <c:v>-0.17453289029999999</c:v>
                </c:pt>
                <c:pt idx="1438">
                  <c:v>-0.17453289029999999</c:v>
                </c:pt>
                <c:pt idx="1439">
                  <c:v>-0.17453289029999999</c:v>
                </c:pt>
                <c:pt idx="1440">
                  <c:v>-0.17453289029999999</c:v>
                </c:pt>
                <c:pt idx="1441">
                  <c:v>-0.17453289029999999</c:v>
                </c:pt>
                <c:pt idx="1442">
                  <c:v>-0.17453289029999999</c:v>
                </c:pt>
                <c:pt idx="1443">
                  <c:v>-0.17453289029999999</c:v>
                </c:pt>
                <c:pt idx="1444">
                  <c:v>-0.17453289029999999</c:v>
                </c:pt>
                <c:pt idx="1445">
                  <c:v>-0.17453289029999999</c:v>
                </c:pt>
                <c:pt idx="1446">
                  <c:v>-0.17453289029999999</c:v>
                </c:pt>
                <c:pt idx="1447">
                  <c:v>-0.17453289029999999</c:v>
                </c:pt>
                <c:pt idx="1448">
                  <c:v>-0.17453289029999999</c:v>
                </c:pt>
                <c:pt idx="1449">
                  <c:v>-0.17453289029999999</c:v>
                </c:pt>
                <c:pt idx="1450">
                  <c:v>-0.17453289029999999</c:v>
                </c:pt>
                <c:pt idx="1451">
                  <c:v>-0.17453289029999999</c:v>
                </c:pt>
                <c:pt idx="1452">
                  <c:v>-0.17453289029999999</c:v>
                </c:pt>
                <c:pt idx="1453">
                  <c:v>-0.17453289029999999</c:v>
                </c:pt>
                <c:pt idx="1454">
                  <c:v>-0.17453289029999999</c:v>
                </c:pt>
                <c:pt idx="1455">
                  <c:v>-0.17453289029999999</c:v>
                </c:pt>
                <c:pt idx="1456">
                  <c:v>-0.17453289029999999</c:v>
                </c:pt>
                <c:pt idx="1457">
                  <c:v>-0.17453289029999999</c:v>
                </c:pt>
                <c:pt idx="1458">
                  <c:v>-0.17453289029999999</c:v>
                </c:pt>
                <c:pt idx="1459">
                  <c:v>-0.17453289029999999</c:v>
                </c:pt>
                <c:pt idx="1460">
                  <c:v>-0.17453289029999999</c:v>
                </c:pt>
                <c:pt idx="1461">
                  <c:v>-0.17453289029999999</c:v>
                </c:pt>
                <c:pt idx="1462">
                  <c:v>-0.17453289029999999</c:v>
                </c:pt>
                <c:pt idx="1463">
                  <c:v>-0.17453289029999999</c:v>
                </c:pt>
                <c:pt idx="1464">
                  <c:v>-0.17453289029999999</c:v>
                </c:pt>
                <c:pt idx="1465">
                  <c:v>-0.17453289029999999</c:v>
                </c:pt>
                <c:pt idx="1466">
                  <c:v>-0.17453289029999999</c:v>
                </c:pt>
                <c:pt idx="1467">
                  <c:v>-0.17453289029999999</c:v>
                </c:pt>
                <c:pt idx="1468">
                  <c:v>-0.17453289029999999</c:v>
                </c:pt>
                <c:pt idx="1469">
                  <c:v>-0.17453289029999999</c:v>
                </c:pt>
                <c:pt idx="1470">
                  <c:v>-0.17453289029999999</c:v>
                </c:pt>
                <c:pt idx="1471">
                  <c:v>-0.17453289029999999</c:v>
                </c:pt>
                <c:pt idx="1472">
                  <c:v>-0.17453289029999999</c:v>
                </c:pt>
                <c:pt idx="1473">
                  <c:v>-0.17453289029999999</c:v>
                </c:pt>
                <c:pt idx="1474">
                  <c:v>-0.17453289029999999</c:v>
                </c:pt>
                <c:pt idx="1475">
                  <c:v>-0.17453289029999999</c:v>
                </c:pt>
                <c:pt idx="1476">
                  <c:v>-0.17453289029999999</c:v>
                </c:pt>
                <c:pt idx="1477">
                  <c:v>-0.17453289029999999</c:v>
                </c:pt>
                <c:pt idx="1478">
                  <c:v>-0.17453289029999999</c:v>
                </c:pt>
                <c:pt idx="1479">
                  <c:v>-0.17453289029999999</c:v>
                </c:pt>
                <c:pt idx="1480">
                  <c:v>-0.17453289029999999</c:v>
                </c:pt>
                <c:pt idx="1481">
                  <c:v>-0.17453289029999999</c:v>
                </c:pt>
                <c:pt idx="1482">
                  <c:v>-0.17453289029999999</c:v>
                </c:pt>
                <c:pt idx="1483">
                  <c:v>-0.17453289029999999</c:v>
                </c:pt>
                <c:pt idx="1484">
                  <c:v>-0.17453289029999999</c:v>
                </c:pt>
                <c:pt idx="1485">
                  <c:v>-0.17453289029999999</c:v>
                </c:pt>
                <c:pt idx="1486">
                  <c:v>-0.17453289029999999</c:v>
                </c:pt>
                <c:pt idx="1487">
                  <c:v>-0.17453289029999999</c:v>
                </c:pt>
                <c:pt idx="1488">
                  <c:v>-0.17453289029999999</c:v>
                </c:pt>
                <c:pt idx="1489">
                  <c:v>-0.17453289029999999</c:v>
                </c:pt>
                <c:pt idx="1490">
                  <c:v>-0.17453289029999999</c:v>
                </c:pt>
                <c:pt idx="1491">
                  <c:v>-0.17453289029999999</c:v>
                </c:pt>
                <c:pt idx="1492">
                  <c:v>-0.17453289029999999</c:v>
                </c:pt>
                <c:pt idx="1493">
                  <c:v>-0.17453289029999999</c:v>
                </c:pt>
                <c:pt idx="1494">
                  <c:v>-0.17453289029999999</c:v>
                </c:pt>
                <c:pt idx="1495">
                  <c:v>-0.17453289029999999</c:v>
                </c:pt>
                <c:pt idx="1496">
                  <c:v>-0.17453289029999999</c:v>
                </c:pt>
                <c:pt idx="1497">
                  <c:v>-0.17453289029999999</c:v>
                </c:pt>
                <c:pt idx="1498">
                  <c:v>-0.17453289029999999</c:v>
                </c:pt>
                <c:pt idx="1499">
                  <c:v>-0.17453289029999999</c:v>
                </c:pt>
                <c:pt idx="1500">
                  <c:v>-0.17453289029999999</c:v>
                </c:pt>
                <c:pt idx="1501">
                  <c:v>-0.17453289029999999</c:v>
                </c:pt>
                <c:pt idx="1502">
                  <c:v>-0.17453289029999999</c:v>
                </c:pt>
                <c:pt idx="1503">
                  <c:v>-0.17453289029999999</c:v>
                </c:pt>
                <c:pt idx="1504">
                  <c:v>-0.17453289029999999</c:v>
                </c:pt>
                <c:pt idx="1505">
                  <c:v>-0.17453289029999999</c:v>
                </c:pt>
                <c:pt idx="1506">
                  <c:v>-0.17453289029999999</c:v>
                </c:pt>
                <c:pt idx="1507">
                  <c:v>-0.17453289029999999</c:v>
                </c:pt>
                <c:pt idx="1508">
                  <c:v>-0.17453289029999999</c:v>
                </c:pt>
                <c:pt idx="1509">
                  <c:v>-0.17453289029999999</c:v>
                </c:pt>
                <c:pt idx="1510">
                  <c:v>-0.17453289029999999</c:v>
                </c:pt>
                <c:pt idx="1511">
                  <c:v>-0.17453289029999999</c:v>
                </c:pt>
                <c:pt idx="1512">
                  <c:v>-0.17453289029999999</c:v>
                </c:pt>
                <c:pt idx="1513">
                  <c:v>-0.17453289029999999</c:v>
                </c:pt>
                <c:pt idx="1514">
                  <c:v>-0.17453289029999999</c:v>
                </c:pt>
                <c:pt idx="1515">
                  <c:v>-0.17453289029999999</c:v>
                </c:pt>
                <c:pt idx="1516">
                  <c:v>-0.17453289029999999</c:v>
                </c:pt>
                <c:pt idx="1517">
                  <c:v>-0.17453289029999999</c:v>
                </c:pt>
                <c:pt idx="1518">
                  <c:v>-0.17453289029999999</c:v>
                </c:pt>
                <c:pt idx="1519">
                  <c:v>-0.17453289029999999</c:v>
                </c:pt>
                <c:pt idx="1520">
                  <c:v>-0.17453289029999999</c:v>
                </c:pt>
                <c:pt idx="1521">
                  <c:v>-0.17453289029999999</c:v>
                </c:pt>
                <c:pt idx="1522">
                  <c:v>-0.17453289029999999</c:v>
                </c:pt>
                <c:pt idx="1523">
                  <c:v>-0.17453289029999999</c:v>
                </c:pt>
                <c:pt idx="1524">
                  <c:v>-0.17453289029999999</c:v>
                </c:pt>
                <c:pt idx="1525">
                  <c:v>-0.17453289029999999</c:v>
                </c:pt>
                <c:pt idx="1526">
                  <c:v>-0.17453289029999999</c:v>
                </c:pt>
                <c:pt idx="1527">
                  <c:v>-0.17453289029999999</c:v>
                </c:pt>
                <c:pt idx="1528">
                  <c:v>-0.17453289029999999</c:v>
                </c:pt>
                <c:pt idx="1529">
                  <c:v>-0.17453289029999999</c:v>
                </c:pt>
                <c:pt idx="1530">
                  <c:v>-0.17453289029999999</c:v>
                </c:pt>
                <c:pt idx="1531">
                  <c:v>-0.17453289029999999</c:v>
                </c:pt>
                <c:pt idx="1532">
                  <c:v>-0.17453289029999999</c:v>
                </c:pt>
                <c:pt idx="1533">
                  <c:v>-0.17453289029999999</c:v>
                </c:pt>
                <c:pt idx="1534">
                  <c:v>-0.17453289029999999</c:v>
                </c:pt>
                <c:pt idx="1535">
                  <c:v>-0.17453289029999999</c:v>
                </c:pt>
                <c:pt idx="1536">
                  <c:v>-0.17453289029999999</c:v>
                </c:pt>
                <c:pt idx="1537">
                  <c:v>-0.17453289029999999</c:v>
                </c:pt>
                <c:pt idx="1538">
                  <c:v>-0.17453289029999999</c:v>
                </c:pt>
                <c:pt idx="1539">
                  <c:v>-0.17453289029999999</c:v>
                </c:pt>
                <c:pt idx="1540">
                  <c:v>-0.17453289029999999</c:v>
                </c:pt>
                <c:pt idx="1541">
                  <c:v>-0.17453289029999999</c:v>
                </c:pt>
                <c:pt idx="1542">
                  <c:v>-0.17453289029999999</c:v>
                </c:pt>
                <c:pt idx="1543">
                  <c:v>-0.17453289029999999</c:v>
                </c:pt>
                <c:pt idx="1544">
                  <c:v>-0.17453289029999999</c:v>
                </c:pt>
                <c:pt idx="1545">
                  <c:v>-0.17453289029999999</c:v>
                </c:pt>
                <c:pt idx="1546">
                  <c:v>-0.17453289029999999</c:v>
                </c:pt>
                <c:pt idx="1547">
                  <c:v>-0.17453289029999999</c:v>
                </c:pt>
                <c:pt idx="1548">
                  <c:v>-0.17453289029999999</c:v>
                </c:pt>
                <c:pt idx="1549">
                  <c:v>-0.17453289029999999</c:v>
                </c:pt>
                <c:pt idx="1550">
                  <c:v>-0.17453289029999999</c:v>
                </c:pt>
                <c:pt idx="1551">
                  <c:v>-0.17453289029999999</c:v>
                </c:pt>
                <c:pt idx="1552">
                  <c:v>-0.17453289029999999</c:v>
                </c:pt>
                <c:pt idx="1553">
                  <c:v>-0.17453289029999999</c:v>
                </c:pt>
                <c:pt idx="1554">
                  <c:v>-0.17453289029999999</c:v>
                </c:pt>
                <c:pt idx="1555">
                  <c:v>-0.17453289029999999</c:v>
                </c:pt>
                <c:pt idx="1556">
                  <c:v>-0.17453289029999999</c:v>
                </c:pt>
                <c:pt idx="1557">
                  <c:v>-0.17453289029999999</c:v>
                </c:pt>
                <c:pt idx="1558">
                  <c:v>-0.17453289029999999</c:v>
                </c:pt>
                <c:pt idx="1559">
                  <c:v>-0.17453289029999999</c:v>
                </c:pt>
                <c:pt idx="1560">
                  <c:v>-0.17453289029999999</c:v>
                </c:pt>
                <c:pt idx="1561">
                  <c:v>-0.17453289029999999</c:v>
                </c:pt>
                <c:pt idx="1562">
                  <c:v>-0.17453289029999999</c:v>
                </c:pt>
                <c:pt idx="1563">
                  <c:v>-0.17453289029999999</c:v>
                </c:pt>
                <c:pt idx="1564">
                  <c:v>-0.17453289029999999</c:v>
                </c:pt>
                <c:pt idx="1565">
                  <c:v>-0.17453289029999999</c:v>
                </c:pt>
                <c:pt idx="1566">
                  <c:v>-0.17453289029999999</c:v>
                </c:pt>
                <c:pt idx="1567">
                  <c:v>-0.17453289029999999</c:v>
                </c:pt>
                <c:pt idx="1568">
                  <c:v>-0.17453289029999999</c:v>
                </c:pt>
                <c:pt idx="1569">
                  <c:v>-0.17453289029999999</c:v>
                </c:pt>
                <c:pt idx="1570">
                  <c:v>-0.17453289029999999</c:v>
                </c:pt>
                <c:pt idx="1571">
                  <c:v>-0.17453289029999999</c:v>
                </c:pt>
                <c:pt idx="1572">
                  <c:v>-0.17453289029999999</c:v>
                </c:pt>
                <c:pt idx="1573">
                  <c:v>-0.17453289029999999</c:v>
                </c:pt>
                <c:pt idx="1574">
                  <c:v>-0.17453289029999999</c:v>
                </c:pt>
                <c:pt idx="1575">
                  <c:v>-0.17453289029999999</c:v>
                </c:pt>
                <c:pt idx="1576">
                  <c:v>-0.17453289029999999</c:v>
                </c:pt>
                <c:pt idx="1577">
                  <c:v>-0.17453289029999999</c:v>
                </c:pt>
                <c:pt idx="1578">
                  <c:v>-0.17453289029999999</c:v>
                </c:pt>
                <c:pt idx="1579">
                  <c:v>-0.17453289029999999</c:v>
                </c:pt>
                <c:pt idx="1580">
                  <c:v>-0.17453289029999999</c:v>
                </c:pt>
                <c:pt idx="1581">
                  <c:v>-0.17453289029999999</c:v>
                </c:pt>
                <c:pt idx="1582">
                  <c:v>-0.17453289029999999</c:v>
                </c:pt>
                <c:pt idx="1583">
                  <c:v>-0.17453289029999999</c:v>
                </c:pt>
                <c:pt idx="1584">
                  <c:v>-0.17453289029999999</c:v>
                </c:pt>
                <c:pt idx="1585">
                  <c:v>-0.17453289029999999</c:v>
                </c:pt>
                <c:pt idx="1586">
                  <c:v>-0.17453289029999999</c:v>
                </c:pt>
                <c:pt idx="1587">
                  <c:v>-0.17453289029999999</c:v>
                </c:pt>
                <c:pt idx="1588">
                  <c:v>-0.17453289029999999</c:v>
                </c:pt>
                <c:pt idx="1589">
                  <c:v>-0.17453289029999999</c:v>
                </c:pt>
                <c:pt idx="1590">
                  <c:v>-0.17453289029999999</c:v>
                </c:pt>
                <c:pt idx="1591">
                  <c:v>-0.17453289029999999</c:v>
                </c:pt>
                <c:pt idx="1592">
                  <c:v>-0.17453289029999999</c:v>
                </c:pt>
                <c:pt idx="1593">
                  <c:v>-0.17453289029999999</c:v>
                </c:pt>
                <c:pt idx="1594">
                  <c:v>-0.17453289029999999</c:v>
                </c:pt>
                <c:pt idx="1595">
                  <c:v>-0.17453289029999999</c:v>
                </c:pt>
                <c:pt idx="1596">
                  <c:v>-0.17453289029999999</c:v>
                </c:pt>
                <c:pt idx="1597">
                  <c:v>-0.17453289029999999</c:v>
                </c:pt>
                <c:pt idx="1598">
                  <c:v>-0.17453289029999999</c:v>
                </c:pt>
                <c:pt idx="1599">
                  <c:v>-0.17453289029999999</c:v>
                </c:pt>
                <c:pt idx="1600">
                  <c:v>-0.17453289029999999</c:v>
                </c:pt>
                <c:pt idx="1601">
                  <c:v>-0.17453289029999999</c:v>
                </c:pt>
                <c:pt idx="1602">
                  <c:v>-0.17453289029999999</c:v>
                </c:pt>
                <c:pt idx="1603">
                  <c:v>-0.17453289029999999</c:v>
                </c:pt>
                <c:pt idx="1604">
                  <c:v>-0.17453289029999999</c:v>
                </c:pt>
                <c:pt idx="1605">
                  <c:v>-0.17453289029999999</c:v>
                </c:pt>
                <c:pt idx="1606">
                  <c:v>-0.17453289029999999</c:v>
                </c:pt>
                <c:pt idx="1607">
                  <c:v>-0.17453289029999999</c:v>
                </c:pt>
                <c:pt idx="1608">
                  <c:v>-0.17453289029999999</c:v>
                </c:pt>
                <c:pt idx="1609">
                  <c:v>-0.17453289029999999</c:v>
                </c:pt>
                <c:pt idx="1610">
                  <c:v>-0.17453289029999999</c:v>
                </c:pt>
                <c:pt idx="1611">
                  <c:v>-0.17453289029999999</c:v>
                </c:pt>
                <c:pt idx="1612">
                  <c:v>-0.17453289029999999</c:v>
                </c:pt>
                <c:pt idx="1613">
                  <c:v>-0.17453289029999999</c:v>
                </c:pt>
                <c:pt idx="1614">
                  <c:v>-0.17453289029999999</c:v>
                </c:pt>
                <c:pt idx="1615">
                  <c:v>-0.17453289029999999</c:v>
                </c:pt>
                <c:pt idx="1616">
                  <c:v>-0.17453289029999999</c:v>
                </c:pt>
                <c:pt idx="1617">
                  <c:v>-0.17453289029999999</c:v>
                </c:pt>
                <c:pt idx="1618">
                  <c:v>-0.17453289029999999</c:v>
                </c:pt>
                <c:pt idx="1619">
                  <c:v>-0.17453289029999999</c:v>
                </c:pt>
                <c:pt idx="1620">
                  <c:v>-0.17453289029999999</c:v>
                </c:pt>
                <c:pt idx="1621">
                  <c:v>-0.17453289029999999</c:v>
                </c:pt>
                <c:pt idx="1622">
                  <c:v>-0.17453289029999999</c:v>
                </c:pt>
                <c:pt idx="1623">
                  <c:v>-0.17453289029999999</c:v>
                </c:pt>
                <c:pt idx="1624">
                  <c:v>-0.17453289029999999</c:v>
                </c:pt>
                <c:pt idx="1625">
                  <c:v>-0.17453289029999999</c:v>
                </c:pt>
                <c:pt idx="1626">
                  <c:v>-0.17453289029999999</c:v>
                </c:pt>
                <c:pt idx="1627">
                  <c:v>-0.17453289029999999</c:v>
                </c:pt>
                <c:pt idx="1628">
                  <c:v>-0.17453289029999999</c:v>
                </c:pt>
                <c:pt idx="1629">
                  <c:v>-0.17453289029999999</c:v>
                </c:pt>
                <c:pt idx="1630">
                  <c:v>-0.17453289029999999</c:v>
                </c:pt>
                <c:pt idx="1631">
                  <c:v>-0.17453289029999999</c:v>
                </c:pt>
                <c:pt idx="1632">
                  <c:v>-0.17453289029999999</c:v>
                </c:pt>
                <c:pt idx="1633">
                  <c:v>-0.17453289029999999</c:v>
                </c:pt>
                <c:pt idx="1634">
                  <c:v>-0.17453289029999999</c:v>
                </c:pt>
                <c:pt idx="1635">
                  <c:v>-0.17453289029999999</c:v>
                </c:pt>
                <c:pt idx="1636">
                  <c:v>-0.17453289029999999</c:v>
                </c:pt>
                <c:pt idx="1637">
                  <c:v>-0.17453289029999999</c:v>
                </c:pt>
                <c:pt idx="1638">
                  <c:v>-0.17453289029999999</c:v>
                </c:pt>
                <c:pt idx="1639">
                  <c:v>-0.17453289029999999</c:v>
                </c:pt>
                <c:pt idx="1640">
                  <c:v>-0.17453289029999999</c:v>
                </c:pt>
                <c:pt idx="1641">
                  <c:v>-0.17453289029999999</c:v>
                </c:pt>
                <c:pt idx="1642">
                  <c:v>-0.17453289029999999</c:v>
                </c:pt>
                <c:pt idx="1643">
                  <c:v>-0.17453289029999999</c:v>
                </c:pt>
                <c:pt idx="1644">
                  <c:v>-0.17453289029999999</c:v>
                </c:pt>
                <c:pt idx="1645">
                  <c:v>-0.17453289029999999</c:v>
                </c:pt>
                <c:pt idx="1646">
                  <c:v>-0.17453289029999999</c:v>
                </c:pt>
                <c:pt idx="1647">
                  <c:v>-0.17453289029999999</c:v>
                </c:pt>
                <c:pt idx="1648">
                  <c:v>-0.17453289029999999</c:v>
                </c:pt>
                <c:pt idx="1649">
                  <c:v>-0.17453289029999999</c:v>
                </c:pt>
                <c:pt idx="1650">
                  <c:v>-0.17453289029999999</c:v>
                </c:pt>
                <c:pt idx="1651">
                  <c:v>-0.17453289029999999</c:v>
                </c:pt>
                <c:pt idx="1652">
                  <c:v>-0.17453289029999999</c:v>
                </c:pt>
                <c:pt idx="1653">
                  <c:v>-0.17453289029999999</c:v>
                </c:pt>
                <c:pt idx="1654">
                  <c:v>-0.17453289029999999</c:v>
                </c:pt>
                <c:pt idx="1655">
                  <c:v>-0.17453289029999999</c:v>
                </c:pt>
                <c:pt idx="1656">
                  <c:v>-0.17453289029999999</c:v>
                </c:pt>
                <c:pt idx="1657">
                  <c:v>-0.17453289029999999</c:v>
                </c:pt>
                <c:pt idx="1658">
                  <c:v>-0.17453289029999999</c:v>
                </c:pt>
                <c:pt idx="1659">
                  <c:v>-0.17453289029999999</c:v>
                </c:pt>
                <c:pt idx="1660">
                  <c:v>-0.17453289029999999</c:v>
                </c:pt>
                <c:pt idx="1661">
                  <c:v>-0.17453289029999999</c:v>
                </c:pt>
                <c:pt idx="1662">
                  <c:v>-0.17453289029999999</c:v>
                </c:pt>
                <c:pt idx="1663">
                  <c:v>-0.17453289029999999</c:v>
                </c:pt>
                <c:pt idx="1664">
                  <c:v>-0.17453289029999999</c:v>
                </c:pt>
                <c:pt idx="1665">
                  <c:v>-0.17453289029999999</c:v>
                </c:pt>
                <c:pt idx="1666">
                  <c:v>-0.17453289029999999</c:v>
                </c:pt>
                <c:pt idx="1667">
                  <c:v>-0.17453289029999999</c:v>
                </c:pt>
                <c:pt idx="1668">
                  <c:v>-0.17453289029999999</c:v>
                </c:pt>
                <c:pt idx="1669">
                  <c:v>-0.17453289029999999</c:v>
                </c:pt>
                <c:pt idx="1670">
                  <c:v>-0.17453289029999999</c:v>
                </c:pt>
                <c:pt idx="1671">
                  <c:v>-0.17453289029999999</c:v>
                </c:pt>
                <c:pt idx="1672">
                  <c:v>-0.17453289029999999</c:v>
                </c:pt>
                <c:pt idx="1673">
                  <c:v>-0.17453289029999999</c:v>
                </c:pt>
                <c:pt idx="1674">
                  <c:v>-0.17453289029999999</c:v>
                </c:pt>
                <c:pt idx="1675">
                  <c:v>-0.17453289029999999</c:v>
                </c:pt>
                <c:pt idx="1676">
                  <c:v>-0.17453289029999999</c:v>
                </c:pt>
                <c:pt idx="1677">
                  <c:v>-0.17453289029999999</c:v>
                </c:pt>
                <c:pt idx="1678">
                  <c:v>-0.17453289029999999</c:v>
                </c:pt>
                <c:pt idx="1679">
                  <c:v>-0.17453289029999999</c:v>
                </c:pt>
                <c:pt idx="1680">
                  <c:v>-0.17453289029999999</c:v>
                </c:pt>
                <c:pt idx="1681">
                  <c:v>-0.17453289029999999</c:v>
                </c:pt>
                <c:pt idx="1682">
                  <c:v>-0.17453289029999999</c:v>
                </c:pt>
                <c:pt idx="1683">
                  <c:v>-0.17453289029999999</c:v>
                </c:pt>
                <c:pt idx="1684">
                  <c:v>-0.17453289029999999</c:v>
                </c:pt>
                <c:pt idx="1685">
                  <c:v>-0.17453289029999999</c:v>
                </c:pt>
                <c:pt idx="1686">
                  <c:v>-0.17453289029999999</c:v>
                </c:pt>
                <c:pt idx="1687">
                  <c:v>-0.17453289029999999</c:v>
                </c:pt>
                <c:pt idx="1688">
                  <c:v>-0.17453289029999999</c:v>
                </c:pt>
                <c:pt idx="1689">
                  <c:v>-0.17453289029999999</c:v>
                </c:pt>
                <c:pt idx="1690">
                  <c:v>-0.17453289029999999</c:v>
                </c:pt>
                <c:pt idx="1691">
                  <c:v>-0.17453289029999999</c:v>
                </c:pt>
                <c:pt idx="1692">
                  <c:v>-0.17453289029999999</c:v>
                </c:pt>
                <c:pt idx="1693">
                  <c:v>-0.17453289029999999</c:v>
                </c:pt>
                <c:pt idx="1694">
                  <c:v>-0.17453289029999999</c:v>
                </c:pt>
                <c:pt idx="1695">
                  <c:v>-0.17453289029999999</c:v>
                </c:pt>
                <c:pt idx="1696">
                  <c:v>-0.17453289029999999</c:v>
                </c:pt>
                <c:pt idx="1697">
                  <c:v>-0.17453289029999999</c:v>
                </c:pt>
                <c:pt idx="1698">
                  <c:v>-0.17453289029999999</c:v>
                </c:pt>
                <c:pt idx="1699">
                  <c:v>-0.17453289029999999</c:v>
                </c:pt>
                <c:pt idx="1700">
                  <c:v>-0.17453289029999999</c:v>
                </c:pt>
                <c:pt idx="1701">
                  <c:v>-0.17453289029999999</c:v>
                </c:pt>
                <c:pt idx="1702">
                  <c:v>-0.17453289029999999</c:v>
                </c:pt>
                <c:pt idx="1703">
                  <c:v>-0.17453289029999999</c:v>
                </c:pt>
                <c:pt idx="1704">
                  <c:v>-0.17453289029999999</c:v>
                </c:pt>
                <c:pt idx="1705">
                  <c:v>-0.17453289029999999</c:v>
                </c:pt>
                <c:pt idx="1706">
                  <c:v>-0.17453289029999999</c:v>
                </c:pt>
                <c:pt idx="1707">
                  <c:v>-0.17453289029999999</c:v>
                </c:pt>
                <c:pt idx="1708">
                  <c:v>-0.17453289029999999</c:v>
                </c:pt>
                <c:pt idx="1709">
                  <c:v>-0.17453289029999999</c:v>
                </c:pt>
                <c:pt idx="1710">
                  <c:v>-0.17453289029999999</c:v>
                </c:pt>
                <c:pt idx="1711">
                  <c:v>-0.17453289029999999</c:v>
                </c:pt>
                <c:pt idx="1712">
                  <c:v>-0.17453289029999999</c:v>
                </c:pt>
                <c:pt idx="1713">
                  <c:v>-0.17453289029999999</c:v>
                </c:pt>
                <c:pt idx="1714">
                  <c:v>-0.17453289029999999</c:v>
                </c:pt>
                <c:pt idx="1715">
                  <c:v>-0.17453289029999999</c:v>
                </c:pt>
                <c:pt idx="1716">
                  <c:v>-0.17453289029999999</c:v>
                </c:pt>
                <c:pt idx="1717">
                  <c:v>-0.17453289029999999</c:v>
                </c:pt>
                <c:pt idx="1718">
                  <c:v>-0.17453289029999999</c:v>
                </c:pt>
                <c:pt idx="1719">
                  <c:v>-0.17453289029999999</c:v>
                </c:pt>
                <c:pt idx="1720">
                  <c:v>-0.17453289029999999</c:v>
                </c:pt>
                <c:pt idx="1721">
                  <c:v>-0.17453289029999999</c:v>
                </c:pt>
                <c:pt idx="1722">
                  <c:v>-0.17453289029999999</c:v>
                </c:pt>
                <c:pt idx="1723">
                  <c:v>-0.17453289029999999</c:v>
                </c:pt>
                <c:pt idx="1724">
                  <c:v>-0.17453289029999999</c:v>
                </c:pt>
                <c:pt idx="1725">
                  <c:v>-0.17453289029999999</c:v>
                </c:pt>
                <c:pt idx="1726">
                  <c:v>-0.17453289029999999</c:v>
                </c:pt>
                <c:pt idx="1727">
                  <c:v>-0.17453289029999999</c:v>
                </c:pt>
                <c:pt idx="1728">
                  <c:v>-0.17453289029999999</c:v>
                </c:pt>
                <c:pt idx="1729">
                  <c:v>-0.17453289029999999</c:v>
                </c:pt>
                <c:pt idx="1730">
                  <c:v>-0.17453289029999999</c:v>
                </c:pt>
                <c:pt idx="1731">
                  <c:v>-0.17453289029999999</c:v>
                </c:pt>
                <c:pt idx="1732">
                  <c:v>-0.17453289029999999</c:v>
                </c:pt>
                <c:pt idx="1733">
                  <c:v>-0.17453289029999999</c:v>
                </c:pt>
                <c:pt idx="1734">
                  <c:v>-0.17453289029999999</c:v>
                </c:pt>
                <c:pt idx="1735">
                  <c:v>-0.17453289029999999</c:v>
                </c:pt>
                <c:pt idx="1736">
                  <c:v>-0.17453289029999999</c:v>
                </c:pt>
                <c:pt idx="1737">
                  <c:v>-0.17453289029999999</c:v>
                </c:pt>
                <c:pt idx="1738">
                  <c:v>-0.17453289029999999</c:v>
                </c:pt>
                <c:pt idx="1739">
                  <c:v>-0.17453289029999999</c:v>
                </c:pt>
                <c:pt idx="1740">
                  <c:v>-0.17453289029999999</c:v>
                </c:pt>
                <c:pt idx="1741">
                  <c:v>-0.17453289029999999</c:v>
                </c:pt>
                <c:pt idx="1742">
                  <c:v>-0.17453289029999999</c:v>
                </c:pt>
                <c:pt idx="1743">
                  <c:v>-0.17453289029999999</c:v>
                </c:pt>
                <c:pt idx="1744">
                  <c:v>-0.17453289029999999</c:v>
                </c:pt>
                <c:pt idx="1745">
                  <c:v>-0.17453289029999999</c:v>
                </c:pt>
                <c:pt idx="1746">
                  <c:v>-0.17453289029999999</c:v>
                </c:pt>
                <c:pt idx="1747">
                  <c:v>-0.17453289029999999</c:v>
                </c:pt>
                <c:pt idx="1748">
                  <c:v>-0.17453289029999999</c:v>
                </c:pt>
                <c:pt idx="1749">
                  <c:v>-0.17453289029999999</c:v>
                </c:pt>
                <c:pt idx="1750">
                  <c:v>-0.17453289029999999</c:v>
                </c:pt>
                <c:pt idx="1751">
                  <c:v>-0.17453289029999999</c:v>
                </c:pt>
                <c:pt idx="1752">
                  <c:v>-0.17453289029999999</c:v>
                </c:pt>
                <c:pt idx="1753">
                  <c:v>-0.17453289029999999</c:v>
                </c:pt>
                <c:pt idx="1754">
                  <c:v>-0.17453289029999999</c:v>
                </c:pt>
                <c:pt idx="1755">
                  <c:v>-0.17453289029999999</c:v>
                </c:pt>
                <c:pt idx="1756">
                  <c:v>-0.17453289029999999</c:v>
                </c:pt>
                <c:pt idx="1757">
                  <c:v>-0.17453289029999999</c:v>
                </c:pt>
                <c:pt idx="1758">
                  <c:v>-0.17453289029999999</c:v>
                </c:pt>
                <c:pt idx="1759">
                  <c:v>-0.17453289029999999</c:v>
                </c:pt>
                <c:pt idx="1760">
                  <c:v>-0.17453289029999999</c:v>
                </c:pt>
                <c:pt idx="1761">
                  <c:v>-0.17453289029999999</c:v>
                </c:pt>
                <c:pt idx="1762">
                  <c:v>-0.17453289029999999</c:v>
                </c:pt>
                <c:pt idx="1763">
                  <c:v>-0.17453289029999999</c:v>
                </c:pt>
                <c:pt idx="1764">
                  <c:v>-0.17453289029999999</c:v>
                </c:pt>
                <c:pt idx="1765">
                  <c:v>-0.17453289029999999</c:v>
                </c:pt>
                <c:pt idx="1766">
                  <c:v>-0.17453289029999999</c:v>
                </c:pt>
                <c:pt idx="1767">
                  <c:v>-0.17453289029999999</c:v>
                </c:pt>
                <c:pt idx="1768">
                  <c:v>-0.17453289029999999</c:v>
                </c:pt>
                <c:pt idx="1769">
                  <c:v>-0.17453289029999999</c:v>
                </c:pt>
                <c:pt idx="1770">
                  <c:v>-0.17453289029999999</c:v>
                </c:pt>
                <c:pt idx="1771">
                  <c:v>-0.17453289029999999</c:v>
                </c:pt>
                <c:pt idx="1772">
                  <c:v>-0.17453289029999999</c:v>
                </c:pt>
                <c:pt idx="1773">
                  <c:v>-0.17453289029999999</c:v>
                </c:pt>
                <c:pt idx="1774">
                  <c:v>-0.17453289029999999</c:v>
                </c:pt>
                <c:pt idx="1775">
                  <c:v>-0.17453289029999999</c:v>
                </c:pt>
                <c:pt idx="1776">
                  <c:v>-0.17453289029999999</c:v>
                </c:pt>
                <c:pt idx="1777">
                  <c:v>-0.17453289029999999</c:v>
                </c:pt>
                <c:pt idx="1778">
                  <c:v>-0.17453289029999999</c:v>
                </c:pt>
                <c:pt idx="1779">
                  <c:v>-0.17453289029999999</c:v>
                </c:pt>
                <c:pt idx="1780">
                  <c:v>-0.17453289029999999</c:v>
                </c:pt>
                <c:pt idx="1781">
                  <c:v>-0.17453289029999999</c:v>
                </c:pt>
                <c:pt idx="1782">
                  <c:v>-0.17453289029999999</c:v>
                </c:pt>
                <c:pt idx="1783">
                  <c:v>-0.17453289029999999</c:v>
                </c:pt>
                <c:pt idx="1784">
                  <c:v>-0.17453289029999999</c:v>
                </c:pt>
                <c:pt idx="1785">
                  <c:v>-0.17453289029999999</c:v>
                </c:pt>
                <c:pt idx="1786">
                  <c:v>-0.17453289029999999</c:v>
                </c:pt>
                <c:pt idx="1787">
                  <c:v>-0.17453289029999999</c:v>
                </c:pt>
                <c:pt idx="1788">
                  <c:v>-0.17453289029999999</c:v>
                </c:pt>
                <c:pt idx="1789">
                  <c:v>-0.17453289029999999</c:v>
                </c:pt>
                <c:pt idx="1790">
                  <c:v>-0.17453289029999999</c:v>
                </c:pt>
                <c:pt idx="1791">
                  <c:v>-0.17453289029999999</c:v>
                </c:pt>
                <c:pt idx="1792">
                  <c:v>-0.17453289029999999</c:v>
                </c:pt>
                <c:pt idx="1793">
                  <c:v>-0.17453289029999999</c:v>
                </c:pt>
                <c:pt idx="1794">
                  <c:v>-0.17453289029999999</c:v>
                </c:pt>
                <c:pt idx="1795">
                  <c:v>-0.17453289029999999</c:v>
                </c:pt>
                <c:pt idx="1796">
                  <c:v>-0.17453289029999999</c:v>
                </c:pt>
                <c:pt idx="1797">
                  <c:v>-0.17453289029999999</c:v>
                </c:pt>
                <c:pt idx="1798">
                  <c:v>-0.17453289029999999</c:v>
                </c:pt>
                <c:pt idx="1799">
                  <c:v>-0.17453289029999999</c:v>
                </c:pt>
                <c:pt idx="1800">
                  <c:v>-0.17453289029999999</c:v>
                </c:pt>
                <c:pt idx="1801">
                  <c:v>-0.17453289029999999</c:v>
                </c:pt>
                <c:pt idx="1802">
                  <c:v>-0.17453289029999999</c:v>
                </c:pt>
                <c:pt idx="1803">
                  <c:v>-0.17453289029999999</c:v>
                </c:pt>
                <c:pt idx="1804">
                  <c:v>-0.17453289029999999</c:v>
                </c:pt>
                <c:pt idx="1805">
                  <c:v>-0.17453289029999999</c:v>
                </c:pt>
                <c:pt idx="1806">
                  <c:v>-0.17453289029999999</c:v>
                </c:pt>
                <c:pt idx="1807">
                  <c:v>-0.17453289029999999</c:v>
                </c:pt>
                <c:pt idx="1808">
                  <c:v>-0.17453289029999999</c:v>
                </c:pt>
                <c:pt idx="1809">
                  <c:v>-0.17453289029999999</c:v>
                </c:pt>
                <c:pt idx="1810">
                  <c:v>-0.17453289029999999</c:v>
                </c:pt>
                <c:pt idx="1811">
                  <c:v>-0.17453289029999999</c:v>
                </c:pt>
                <c:pt idx="1812">
                  <c:v>-0.17453289029999999</c:v>
                </c:pt>
                <c:pt idx="1813">
                  <c:v>-0.17453289029999999</c:v>
                </c:pt>
                <c:pt idx="1814">
                  <c:v>-0.17453289029999999</c:v>
                </c:pt>
                <c:pt idx="1815">
                  <c:v>-0.17453289029999999</c:v>
                </c:pt>
                <c:pt idx="1816">
                  <c:v>-0.17453289029999999</c:v>
                </c:pt>
                <c:pt idx="1817">
                  <c:v>-0.17453289029999999</c:v>
                </c:pt>
                <c:pt idx="1818">
                  <c:v>-0.17453289029999999</c:v>
                </c:pt>
                <c:pt idx="1819">
                  <c:v>-0.17453289029999999</c:v>
                </c:pt>
                <c:pt idx="1820">
                  <c:v>-0.17453289029999999</c:v>
                </c:pt>
                <c:pt idx="1821">
                  <c:v>-0.17453289029999999</c:v>
                </c:pt>
                <c:pt idx="1822">
                  <c:v>-0.17453289029999999</c:v>
                </c:pt>
                <c:pt idx="1823">
                  <c:v>-0.17453289029999999</c:v>
                </c:pt>
                <c:pt idx="1824">
                  <c:v>-0.17453289029999999</c:v>
                </c:pt>
                <c:pt idx="1825">
                  <c:v>-0.17453289029999999</c:v>
                </c:pt>
                <c:pt idx="1826">
                  <c:v>-0.17453289029999999</c:v>
                </c:pt>
                <c:pt idx="1827">
                  <c:v>-0.17453289029999999</c:v>
                </c:pt>
                <c:pt idx="1828">
                  <c:v>-0.17453289029999999</c:v>
                </c:pt>
                <c:pt idx="1829">
                  <c:v>-0.17453289029999999</c:v>
                </c:pt>
                <c:pt idx="1830">
                  <c:v>-0.17453289029999999</c:v>
                </c:pt>
                <c:pt idx="1831">
                  <c:v>-0.17453289029999999</c:v>
                </c:pt>
                <c:pt idx="1832">
                  <c:v>-0.17453289029999999</c:v>
                </c:pt>
                <c:pt idx="1833">
                  <c:v>-0.17453289029999999</c:v>
                </c:pt>
                <c:pt idx="1834">
                  <c:v>-0.17453289029999999</c:v>
                </c:pt>
                <c:pt idx="1835">
                  <c:v>-0.17453289029999999</c:v>
                </c:pt>
                <c:pt idx="1836">
                  <c:v>-0.17453289029999999</c:v>
                </c:pt>
                <c:pt idx="1837">
                  <c:v>-0.17453289029999999</c:v>
                </c:pt>
                <c:pt idx="1838">
                  <c:v>-0.17453289029999999</c:v>
                </c:pt>
                <c:pt idx="1839">
                  <c:v>-0.17453289029999999</c:v>
                </c:pt>
                <c:pt idx="1840">
                  <c:v>-0.17453289029999999</c:v>
                </c:pt>
                <c:pt idx="1841">
                  <c:v>-0.17453289029999999</c:v>
                </c:pt>
                <c:pt idx="1842">
                  <c:v>-0.17453289029999999</c:v>
                </c:pt>
                <c:pt idx="1843">
                  <c:v>-0.17453289029999999</c:v>
                </c:pt>
                <c:pt idx="1844">
                  <c:v>-0.17453289029999999</c:v>
                </c:pt>
                <c:pt idx="1845">
                  <c:v>-0.17453289029999999</c:v>
                </c:pt>
                <c:pt idx="1846">
                  <c:v>-0.17453289029999999</c:v>
                </c:pt>
                <c:pt idx="1847">
                  <c:v>-0.17453289029999999</c:v>
                </c:pt>
                <c:pt idx="1848">
                  <c:v>-0.17453289029999999</c:v>
                </c:pt>
                <c:pt idx="1849">
                  <c:v>-0.17453289029999999</c:v>
                </c:pt>
                <c:pt idx="1850">
                  <c:v>-0.17453289029999999</c:v>
                </c:pt>
                <c:pt idx="1851">
                  <c:v>-0.17453289029999999</c:v>
                </c:pt>
                <c:pt idx="1852">
                  <c:v>-0.17453289029999999</c:v>
                </c:pt>
                <c:pt idx="1853">
                  <c:v>-0.17453289029999999</c:v>
                </c:pt>
                <c:pt idx="1854">
                  <c:v>-0.17453289029999999</c:v>
                </c:pt>
                <c:pt idx="1855">
                  <c:v>-0.17453289029999999</c:v>
                </c:pt>
                <c:pt idx="1856">
                  <c:v>-0.17453289029999999</c:v>
                </c:pt>
                <c:pt idx="1857">
                  <c:v>-0.17453289029999999</c:v>
                </c:pt>
                <c:pt idx="1858">
                  <c:v>-0.17453289029999999</c:v>
                </c:pt>
                <c:pt idx="1859">
                  <c:v>-0.17453289029999999</c:v>
                </c:pt>
                <c:pt idx="1860">
                  <c:v>-0.17453289029999999</c:v>
                </c:pt>
                <c:pt idx="1861">
                  <c:v>-0.17453289029999999</c:v>
                </c:pt>
                <c:pt idx="1862">
                  <c:v>-0.17453289029999999</c:v>
                </c:pt>
                <c:pt idx="1863">
                  <c:v>-0.17453289029999999</c:v>
                </c:pt>
                <c:pt idx="1864">
                  <c:v>-0.17453289029999999</c:v>
                </c:pt>
                <c:pt idx="1865">
                  <c:v>-0.17453289029999999</c:v>
                </c:pt>
                <c:pt idx="1866">
                  <c:v>-0.17453289029999999</c:v>
                </c:pt>
                <c:pt idx="1867">
                  <c:v>-0.17453289029999999</c:v>
                </c:pt>
                <c:pt idx="1868">
                  <c:v>-0.17453289029999999</c:v>
                </c:pt>
                <c:pt idx="1869">
                  <c:v>-0.17453289029999999</c:v>
                </c:pt>
                <c:pt idx="1870">
                  <c:v>-0.17453289029999999</c:v>
                </c:pt>
                <c:pt idx="1871">
                  <c:v>-0.17453289029999999</c:v>
                </c:pt>
                <c:pt idx="1872">
                  <c:v>-0.17453289029999999</c:v>
                </c:pt>
                <c:pt idx="1873">
                  <c:v>-0.17453289029999999</c:v>
                </c:pt>
                <c:pt idx="1874">
                  <c:v>-0.17453289029999999</c:v>
                </c:pt>
                <c:pt idx="1875">
                  <c:v>-0.17453289029999999</c:v>
                </c:pt>
                <c:pt idx="1876">
                  <c:v>-0.17453289029999999</c:v>
                </c:pt>
                <c:pt idx="1877">
                  <c:v>-0.17453289029999999</c:v>
                </c:pt>
                <c:pt idx="1878">
                  <c:v>-0.17453289029999999</c:v>
                </c:pt>
                <c:pt idx="1879">
                  <c:v>-0.17453289029999999</c:v>
                </c:pt>
                <c:pt idx="1880">
                  <c:v>-0.17453289029999999</c:v>
                </c:pt>
                <c:pt idx="1881">
                  <c:v>-0.17453289029999999</c:v>
                </c:pt>
                <c:pt idx="1882">
                  <c:v>-0.17453289029999999</c:v>
                </c:pt>
                <c:pt idx="1883">
                  <c:v>-0.17453289029999999</c:v>
                </c:pt>
                <c:pt idx="1884">
                  <c:v>-0.17453289029999999</c:v>
                </c:pt>
                <c:pt idx="1885">
                  <c:v>-0.17453289029999999</c:v>
                </c:pt>
                <c:pt idx="1886">
                  <c:v>-0.17453289029999999</c:v>
                </c:pt>
                <c:pt idx="1887">
                  <c:v>-0.17453289029999999</c:v>
                </c:pt>
                <c:pt idx="1888">
                  <c:v>-0.17453289029999999</c:v>
                </c:pt>
                <c:pt idx="1889">
                  <c:v>-0.17453289029999999</c:v>
                </c:pt>
                <c:pt idx="1890">
                  <c:v>-0.17453289029999999</c:v>
                </c:pt>
                <c:pt idx="1891">
                  <c:v>-0.17453289029999999</c:v>
                </c:pt>
                <c:pt idx="1892">
                  <c:v>-0.17453289029999999</c:v>
                </c:pt>
                <c:pt idx="1893">
                  <c:v>-0.17453289029999999</c:v>
                </c:pt>
                <c:pt idx="1894">
                  <c:v>-0.17453289029999999</c:v>
                </c:pt>
                <c:pt idx="1895">
                  <c:v>-0.17453289029999999</c:v>
                </c:pt>
                <c:pt idx="1896">
                  <c:v>-0.17453289029999999</c:v>
                </c:pt>
                <c:pt idx="1897">
                  <c:v>-0.17453289029999999</c:v>
                </c:pt>
                <c:pt idx="1898">
                  <c:v>-0.17453289029999999</c:v>
                </c:pt>
                <c:pt idx="1899">
                  <c:v>-0.17453289029999999</c:v>
                </c:pt>
                <c:pt idx="1900">
                  <c:v>-0.17453289029999999</c:v>
                </c:pt>
                <c:pt idx="1901">
                  <c:v>-0.17453289029999999</c:v>
                </c:pt>
                <c:pt idx="1902">
                  <c:v>-0.17453289029999999</c:v>
                </c:pt>
                <c:pt idx="1903">
                  <c:v>-0.17453289029999999</c:v>
                </c:pt>
                <c:pt idx="1904">
                  <c:v>-0.17453289029999999</c:v>
                </c:pt>
                <c:pt idx="1905">
                  <c:v>-0.17453289029999999</c:v>
                </c:pt>
                <c:pt idx="1906">
                  <c:v>-0.17453289029999999</c:v>
                </c:pt>
                <c:pt idx="1907">
                  <c:v>-0.17453289029999999</c:v>
                </c:pt>
                <c:pt idx="1908">
                  <c:v>-0.17453289029999999</c:v>
                </c:pt>
                <c:pt idx="1909">
                  <c:v>-0.17453289029999999</c:v>
                </c:pt>
                <c:pt idx="1910">
                  <c:v>-0.17453289029999999</c:v>
                </c:pt>
                <c:pt idx="1911">
                  <c:v>-0.17453289029999999</c:v>
                </c:pt>
                <c:pt idx="1912">
                  <c:v>-0.17453289029999999</c:v>
                </c:pt>
                <c:pt idx="1913">
                  <c:v>-0.17453289029999999</c:v>
                </c:pt>
                <c:pt idx="1914">
                  <c:v>-0.17453289029999999</c:v>
                </c:pt>
                <c:pt idx="1915">
                  <c:v>-0.17453289029999999</c:v>
                </c:pt>
                <c:pt idx="1916">
                  <c:v>-0.17453289029999999</c:v>
                </c:pt>
                <c:pt idx="1917">
                  <c:v>-0.17453289029999999</c:v>
                </c:pt>
                <c:pt idx="1918">
                  <c:v>-0.17453289029999999</c:v>
                </c:pt>
                <c:pt idx="1919">
                  <c:v>-0.17453289029999999</c:v>
                </c:pt>
                <c:pt idx="1920">
                  <c:v>-0.17453289029999999</c:v>
                </c:pt>
                <c:pt idx="1921">
                  <c:v>-0.17453289029999999</c:v>
                </c:pt>
                <c:pt idx="1922">
                  <c:v>-0.17453289029999999</c:v>
                </c:pt>
                <c:pt idx="1923">
                  <c:v>-0.17453289029999999</c:v>
                </c:pt>
                <c:pt idx="1924">
                  <c:v>-0.17453289029999999</c:v>
                </c:pt>
                <c:pt idx="1925">
                  <c:v>-0.17453289029999999</c:v>
                </c:pt>
                <c:pt idx="1926">
                  <c:v>-0.17453289029999999</c:v>
                </c:pt>
                <c:pt idx="1927">
                  <c:v>-0.17453289029999999</c:v>
                </c:pt>
                <c:pt idx="1928">
                  <c:v>-0.17453289029999999</c:v>
                </c:pt>
                <c:pt idx="1929">
                  <c:v>-0.17453289029999999</c:v>
                </c:pt>
                <c:pt idx="1930">
                  <c:v>-0.17453289029999999</c:v>
                </c:pt>
                <c:pt idx="1931">
                  <c:v>-0.17453289029999999</c:v>
                </c:pt>
                <c:pt idx="1932">
                  <c:v>-0.17453289029999999</c:v>
                </c:pt>
                <c:pt idx="1933">
                  <c:v>-0.17453289029999999</c:v>
                </c:pt>
                <c:pt idx="1934">
                  <c:v>-0.17453289029999999</c:v>
                </c:pt>
                <c:pt idx="1935">
                  <c:v>-0.17453289029999999</c:v>
                </c:pt>
                <c:pt idx="1936">
                  <c:v>-0.17453289029999999</c:v>
                </c:pt>
                <c:pt idx="1937">
                  <c:v>-0.17453289029999999</c:v>
                </c:pt>
                <c:pt idx="1938">
                  <c:v>-0.17453289029999999</c:v>
                </c:pt>
                <c:pt idx="1939">
                  <c:v>-0.17453289029999999</c:v>
                </c:pt>
                <c:pt idx="1940">
                  <c:v>-0.17453289029999999</c:v>
                </c:pt>
                <c:pt idx="1941">
                  <c:v>-0.17453289029999999</c:v>
                </c:pt>
                <c:pt idx="1942">
                  <c:v>-0.17453289029999999</c:v>
                </c:pt>
                <c:pt idx="1943">
                  <c:v>-0.17453289029999999</c:v>
                </c:pt>
                <c:pt idx="1944">
                  <c:v>-0.17453289029999999</c:v>
                </c:pt>
                <c:pt idx="1945">
                  <c:v>-0.17453289029999999</c:v>
                </c:pt>
                <c:pt idx="1946">
                  <c:v>-0.17453289029999999</c:v>
                </c:pt>
                <c:pt idx="1947">
                  <c:v>-0.17453289029999999</c:v>
                </c:pt>
                <c:pt idx="1948">
                  <c:v>-0.17453289029999999</c:v>
                </c:pt>
                <c:pt idx="1949">
                  <c:v>-0.17453289029999999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3-4BBD-9CFB-F282F5639C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Hoja3!$D$1:$D$2083</c:f>
              <c:numCache>
                <c:formatCode>General</c:formatCode>
                <c:ptCount val="2083"/>
                <c:pt idx="0">
                  <c:v>8.6750835179999995E-4</c:v>
                </c:pt>
                <c:pt idx="1">
                  <c:v>9.0083479879999998E-4</c:v>
                </c:pt>
                <c:pt idx="2">
                  <c:v>7.0010870699999995E-4</c:v>
                </c:pt>
                <c:pt idx="3" formatCode="0.00E+00">
                  <c:v>6.1444938179999999E-5</c:v>
                </c:pt>
                <c:pt idx="4">
                  <c:v>-2.6085227730000002E-4</c:v>
                </c:pt>
                <c:pt idx="5">
                  <c:v>-7.7567249540000003E-4</c:v>
                </c:pt>
                <c:pt idx="6" formatCode="0.00E+00">
                  <c:v>-6.8753957750000006E-5</c:v>
                </c:pt>
                <c:pt idx="7">
                  <c:v>-4.4890493149999999E-4</c:v>
                </c:pt>
                <c:pt idx="8">
                  <c:v>-7.9227983950000001E-4</c:v>
                </c:pt>
                <c:pt idx="9">
                  <c:v>-4.7849863770000001E-4</c:v>
                </c:pt>
                <c:pt idx="10" formatCode="0.00E+00">
                  <c:v>-6.1698257920000005E-5</c:v>
                </c:pt>
                <c:pt idx="11">
                  <c:v>2.593323588E-4</c:v>
                </c:pt>
                <c:pt idx="12">
                  <c:v>-7.8825652600000005E-4</c:v>
                </c:pt>
                <c:pt idx="13">
                  <c:v>1.8628686669999999E-4</c:v>
                </c:pt>
                <c:pt idx="14" formatCode="0.00E+00">
                  <c:v>6.1765313150000003E-6</c:v>
                </c:pt>
                <c:pt idx="15">
                  <c:v>-2.645924687E-4</c:v>
                </c:pt>
                <c:pt idx="16">
                  <c:v>2.474412322E-4</c:v>
                </c:pt>
                <c:pt idx="17">
                  <c:v>1.6268342729999999E-4</c:v>
                </c:pt>
                <c:pt idx="18">
                  <c:v>-3.9611011740000001E-4</c:v>
                </c:pt>
                <c:pt idx="19" formatCode="0.00E+00">
                  <c:v>2.3819506170000001E-5</c:v>
                </c:pt>
                <c:pt idx="20">
                  <c:v>1.4413148160000001E-4</c:v>
                </c:pt>
                <c:pt idx="21">
                  <c:v>-5.8824568990000002E-4</c:v>
                </c:pt>
                <c:pt idx="22" formatCode="0.00E+00">
                  <c:v>-4.0538609029999999E-5</c:v>
                </c:pt>
                <c:pt idx="23">
                  <c:v>-1.4758110049999999E-4</c:v>
                </c:pt>
                <c:pt idx="24">
                  <c:v>-1.672133803E-4</c:v>
                </c:pt>
                <c:pt idx="25">
                  <c:v>1.3799220319999999E-4</c:v>
                </c:pt>
                <c:pt idx="26">
                  <c:v>-2.331510186E-4</c:v>
                </c:pt>
                <c:pt idx="27">
                  <c:v>7.1079283950000003E-4</c:v>
                </c:pt>
                <c:pt idx="28">
                  <c:v>4.581287503E-4</c:v>
                </c:pt>
                <c:pt idx="29">
                  <c:v>-3.5657733680000001E-4</c:v>
                </c:pt>
                <c:pt idx="30">
                  <c:v>-3.0057877300000002E-4</c:v>
                </c:pt>
                <c:pt idx="31" formatCode="0.00E+00">
                  <c:v>2.6941299439999999E-5</c:v>
                </c:pt>
                <c:pt idx="32" formatCode="0.00E+00">
                  <c:v>-9.3027949330000003E-5</c:v>
                </c:pt>
                <c:pt idx="33">
                  <c:v>-2.0106881860000001E-4</c:v>
                </c:pt>
                <c:pt idx="34">
                  <c:v>6.0895830390000005E-4</c:v>
                </c:pt>
                <c:pt idx="35">
                  <c:v>1.963749528E-4</c:v>
                </c:pt>
                <c:pt idx="36">
                  <c:v>-9.4926357270000005E-4</c:v>
                </c:pt>
                <c:pt idx="37">
                  <c:v>-1.9793957469999999E-4</c:v>
                </c:pt>
                <c:pt idx="38">
                  <c:v>4.9690157180000004E-4</c:v>
                </c:pt>
                <c:pt idx="39">
                  <c:v>1.04855746E-3</c:v>
                </c:pt>
                <c:pt idx="40">
                  <c:v>5.4001063110000001E-4</c:v>
                </c:pt>
                <c:pt idx="41">
                  <c:v>4.7703832390000002E-4</c:v>
                </c:pt>
                <c:pt idx="42">
                  <c:v>8.8556855919999999E-4</c:v>
                </c:pt>
                <c:pt idx="43">
                  <c:v>5.0397962330000004E-4</c:v>
                </c:pt>
                <c:pt idx="44">
                  <c:v>1.160874963E-4</c:v>
                </c:pt>
                <c:pt idx="45">
                  <c:v>7.7881664039999995E-4</c:v>
                </c:pt>
                <c:pt idx="46" formatCode="0.00E+00">
                  <c:v>-9.4853341579999997E-5</c:v>
                </c:pt>
                <c:pt idx="47">
                  <c:v>4.8904120920000005E-4</c:v>
                </c:pt>
                <c:pt idx="48">
                  <c:v>1.053363085E-4</c:v>
                </c:pt>
                <c:pt idx="49">
                  <c:v>2.2801756859999999E-4</c:v>
                </c:pt>
                <c:pt idx="50">
                  <c:v>7.3147565130000003E-4</c:v>
                </c:pt>
                <c:pt idx="51">
                  <c:v>-1.1072307830000001E-4</c:v>
                </c:pt>
                <c:pt idx="52">
                  <c:v>-5.1855295899999999E-4</c:v>
                </c:pt>
                <c:pt idx="53">
                  <c:v>1.0243803259999999E-4</c:v>
                </c:pt>
                <c:pt idx="54">
                  <c:v>7.5872987510000004E-4</c:v>
                </c:pt>
                <c:pt idx="55">
                  <c:v>3.7455558780000002E-4</c:v>
                </c:pt>
                <c:pt idx="56">
                  <c:v>4.3635070319999997E-4</c:v>
                </c:pt>
                <c:pt idx="57">
                  <c:v>-8.5939466950000001E-4</c:v>
                </c:pt>
                <c:pt idx="58">
                  <c:v>1.7511844640000001E-4</c:v>
                </c:pt>
                <c:pt idx="59">
                  <c:v>1.9624084229999999E-4</c:v>
                </c:pt>
                <c:pt idx="60">
                  <c:v>1.5771165489999999E-3</c:v>
                </c:pt>
                <c:pt idx="61">
                  <c:v>6.1131268740000002E-4</c:v>
                </c:pt>
                <c:pt idx="62">
                  <c:v>1.742616296E-4</c:v>
                </c:pt>
                <c:pt idx="63">
                  <c:v>2.6118010279999997E-4</c:v>
                </c:pt>
                <c:pt idx="64">
                  <c:v>9.9379569289999997E-4</c:v>
                </c:pt>
                <c:pt idx="65">
                  <c:v>1.382961869E-3</c:v>
                </c:pt>
                <c:pt idx="66">
                  <c:v>6.6908448929999995E-4</c:v>
                </c:pt>
                <c:pt idx="67">
                  <c:v>1.1392459270000001E-3</c:v>
                </c:pt>
                <c:pt idx="68">
                  <c:v>6.8567693229999998E-4</c:v>
                </c:pt>
                <c:pt idx="69">
                  <c:v>1.096226275E-3</c:v>
                </c:pt>
                <c:pt idx="70">
                  <c:v>3.5940855739999999E-4</c:v>
                </c:pt>
                <c:pt idx="71" formatCode="0.00E+00">
                  <c:v>9.8161399359999996E-5</c:v>
                </c:pt>
                <c:pt idx="72">
                  <c:v>-1.8329173329999999E-4</c:v>
                </c:pt>
                <c:pt idx="73">
                  <c:v>4.3874233960000003E-4</c:v>
                </c:pt>
                <c:pt idx="74">
                  <c:v>4.7289580110000001E-4</c:v>
                </c:pt>
                <c:pt idx="75">
                  <c:v>2.1082162859999999E-4</c:v>
                </c:pt>
                <c:pt idx="76">
                  <c:v>-1.3465508819999999E-3</c:v>
                </c:pt>
                <c:pt idx="77">
                  <c:v>-1.0768547649999999E-3</c:v>
                </c:pt>
                <c:pt idx="78" formatCode="0.00E+00">
                  <c:v>-2.3655593400000002E-5</c:v>
                </c:pt>
                <c:pt idx="79">
                  <c:v>-3.1849741940000002E-4</c:v>
                </c:pt>
                <c:pt idx="80">
                  <c:v>-1.5912950039999999E-4</c:v>
                </c:pt>
                <c:pt idx="81">
                  <c:v>-2.831965685E-4</c:v>
                </c:pt>
                <c:pt idx="82">
                  <c:v>2.8353929519999999E-4</c:v>
                </c:pt>
                <c:pt idx="83" formatCode="0.00E+00">
                  <c:v>-6.7703425880000006E-5</c:v>
                </c:pt>
                <c:pt idx="84">
                  <c:v>4.962012172E-4</c:v>
                </c:pt>
                <c:pt idx="85">
                  <c:v>8.9230388400000004E-4</c:v>
                </c:pt>
                <c:pt idx="86">
                  <c:v>6.9942325349999998E-4</c:v>
                </c:pt>
                <c:pt idx="87" formatCode="0.00E+00">
                  <c:v>-9.1932713990000003E-5</c:v>
                </c:pt>
                <c:pt idx="88">
                  <c:v>-1.0550767180000001E-4</c:v>
                </c:pt>
                <c:pt idx="89">
                  <c:v>-6.072446704E-4</c:v>
                </c:pt>
                <c:pt idx="90" formatCode="0.00E+00">
                  <c:v>6.1430037019999994E-5</c:v>
                </c:pt>
                <c:pt idx="91">
                  <c:v>9.929686785E-4</c:v>
                </c:pt>
                <c:pt idx="92">
                  <c:v>1.900494099E-3</c:v>
                </c:pt>
                <c:pt idx="93">
                  <c:v>1.2470334770000001E-3</c:v>
                </c:pt>
                <c:pt idx="94" formatCode="0.00E+00">
                  <c:v>8.6352229119999994E-5</c:v>
                </c:pt>
                <c:pt idx="95">
                  <c:v>-5.84743917E-4</c:v>
                </c:pt>
                <c:pt idx="96">
                  <c:v>-8.058995008E-4</c:v>
                </c:pt>
                <c:pt idx="97" formatCode="0.00E+00">
                  <c:v>5.2921473980000001E-5</c:v>
                </c:pt>
                <c:pt idx="98">
                  <c:v>6.3266605139999997E-4</c:v>
                </c:pt>
                <c:pt idx="99">
                  <c:v>2.8911232949999999E-4</c:v>
                </c:pt>
                <c:pt idx="100" formatCode="0.00E+00">
                  <c:v>-6.7047774790000004E-5</c:v>
                </c:pt>
                <c:pt idx="101">
                  <c:v>-7.3491781949999995E-4</c:v>
                </c:pt>
                <c:pt idx="102">
                  <c:v>1.9737333059999999E-4</c:v>
                </c:pt>
                <c:pt idx="103">
                  <c:v>1.3892725109999999E-3</c:v>
                </c:pt>
                <c:pt idx="104">
                  <c:v>1.283876598E-3</c:v>
                </c:pt>
                <c:pt idx="105">
                  <c:v>1.337304711E-4</c:v>
                </c:pt>
                <c:pt idx="106">
                  <c:v>2.071335912E-4</c:v>
                </c:pt>
                <c:pt idx="107">
                  <c:v>1.732781529E-4</c:v>
                </c:pt>
                <c:pt idx="108">
                  <c:v>5.7759135959999997E-4</c:v>
                </c:pt>
                <c:pt idx="109" formatCode="0.00E+00">
                  <c:v>1.6912817959999998E-5</c:v>
                </c:pt>
                <c:pt idx="110">
                  <c:v>4.301443696E-4</c:v>
                </c:pt>
                <c:pt idx="111" formatCode="0.00E+00">
                  <c:v>2.8558075430000001E-5</c:v>
                </c:pt>
                <c:pt idx="112">
                  <c:v>9.8749250170000009E-4</c:v>
                </c:pt>
                <c:pt idx="113">
                  <c:v>2.9382109640000001E-4</c:v>
                </c:pt>
                <c:pt idx="114" formatCode="0.00E+00">
                  <c:v>6.7621469500000003E-5</c:v>
                </c:pt>
                <c:pt idx="115">
                  <c:v>7.020011544E-4</c:v>
                </c:pt>
                <c:pt idx="116">
                  <c:v>6.5397471189999998E-4</c:v>
                </c:pt>
                <c:pt idx="117">
                  <c:v>6.7143887280000003E-4</c:v>
                </c:pt>
                <c:pt idx="118">
                  <c:v>1.247249544E-3</c:v>
                </c:pt>
                <c:pt idx="119">
                  <c:v>5.9767812489999999E-4</c:v>
                </c:pt>
                <c:pt idx="120">
                  <c:v>1.4523416760000001E-4</c:v>
                </c:pt>
                <c:pt idx="121">
                  <c:v>1.819506288E-4</c:v>
                </c:pt>
                <c:pt idx="122">
                  <c:v>-1.0558217759999999E-4</c:v>
                </c:pt>
                <c:pt idx="123">
                  <c:v>3.7116557359999998E-4</c:v>
                </c:pt>
                <c:pt idx="124">
                  <c:v>1.062564552E-3</c:v>
                </c:pt>
                <c:pt idx="125">
                  <c:v>9.923130273999999E-4</c:v>
                </c:pt>
                <c:pt idx="126">
                  <c:v>1.8647313119999999E-4</c:v>
                </c:pt>
                <c:pt idx="127" formatCode="0.00E+00">
                  <c:v>-9.9770724769999999E-5</c:v>
                </c:pt>
                <c:pt idx="128">
                  <c:v>3.914758563E-4</c:v>
                </c:pt>
                <c:pt idx="129">
                  <c:v>-3.8539618250000001E-4</c:v>
                </c:pt>
                <c:pt idx="130" formatCode="0.00E+00">
                  <c:v>4.4323503969999998E-5</c:v>
                </c:pt>
                <c:pt idx="131">
                  <c:v>8.0348551270000002E-4</c:v>
                </c:pt>
                <c:pt idx="132">
                  <c:v>6.4522773030000001E-4</c:v>
                </c:pt>
                <c:pt idx="133">
                  <c:v>5.1419436930000002E-4</c:v>
                </c:pt>
                <c:pt idx="134">
                  <c:v>-3.1861662859999999E-4</c:v>
                </c:pt>
                <c:pt idx="135">
                  <c:v>-9.5171481369999995E-4</c:v>
                </c:pt>
                <c:pt idx="136">
                  <c:v>-7.5174123050000005E-4</c:v>
                </c:pt>
                <c:pt idx="137">
                  <c:v>-1.6268342729999999E-4</c:v>
                </c:pt>
                <c:pt idx="138" formatCode="0.00E+00">
                  <c:v>-3.2372772689999998E-5</c:v>
                </c:pt>
                <c:pt idx="139">
                  <c:v>-1.090690494E-4</c:v>
                </c:pt>
                <c:pt idx="140" formatCode="0.00E+00">
                  <c:v>-4.9218535419999998E-5</c:v>
                </c:pt>
                <c:pt idx="141" formatCode="0.00E+00">
                  <c:v>-5.0254166129999999E-5</c:v>
                </c:pt>
                <c:pt idx="142" formatCode="0.00E+00">
                  <c:v>-3.611296415E-5</c:v>
                </c:pt>
                <c:pt idx="143">
                  <c:v>3.7510693069999997E-4</c:v>
                </c:pt>
                <c:pt idx="144">
                  <c:v>-2.9698014260000002E-4</c:v>
                </c:pt>
                <c:pt idx="145">
                  <c:v>-9.7087770699999998E-4</c:v>
                </c:pt>
                <c:pt idx="146" formatCode="0.00E+00">
                  <c:v>-8.8550150389999998E-5</c:v>
                </c:pt>
                <c:pt idx="147">
                  <c:v>-6.5649300810000002E-4</c:v>
                </c:pt>
                <c:pt idx="148">
                  <c:v>-7.3637813330000004E-4</c:v>
                </c:pt>
                <c:pt idx="149">
                  <c:v>-3.4495443110000001E-4</c:v>
                </c:pt>
                <c:pt idx="150">
                  <c:v>2.8834491970000002E-4</c:v>
                </c:pt>
                <c:pt idx="151">
                  <c:v>4.4097006319999998E-4</c:v>
                </c:pt>
                <c:pt idx="152">
                  <c:v>5.1531940699999998E-4</c:v>
                </c:pt>
                <c:pt idx="153">
                  <c:v>5.3784996269999998E-4</c:v>
                </c:pt>
                <c:pt idx="154">
                  <c:v>1.2591928240000001E-3</c:v>
                </c:pt>
                <c:pt idx="155">
                  <c:v>4.2316317559999998E-4</c:v>
                </c:pt>
                <c:pt idx="156">
                  <c:v>8.0189853909999999E-4</c:v>
                </c:pt>
                <c:pt idx="157">
                  <c:v>1.0866448280000001E-3</c:v>
                </c:pt>
                <c:pt idx="158">
                  <c:v>4.8535317180000001E-4</c:v>
                </c:pt>
                <c:pt idx="159">
                  <c:v>5.8021396400000005E-4</c:v>
                </c:pt>
                <c:pt idx="160">
                  <c:v>-6.4209848640000005E-4</c:v>
                </c:pt>
                <c:pt idx="161">
                  <c:v>-5.9101730589999999E-4</c:v>
                </c:pt>
                <c:pt idx="162">
                  <c:v>-4.647225142E-4</c:v>
                </c:pt>
                <c:pt idx="163">
                  <c:v>-1.265779138E-4</c:v>
                </c:pt>
                <c:pt idx="164" formatCode="0.00E+00">
                  <c:v>9.2498958109999996E-5</c:v>
                </c:pt>
                <c:pt idx="165">
                  <c:v>-7.8745931389999997E-4</c:v>
                </c:pt>
                <c:pt idx="166">
                  <c:v>-6.3341110939999997E-4</c:v>
                </c:pt>
                <c:pt idx="167">
                  <c:v>2.1215528249999999E-4</c:v>
                </c:pt>
                <c:pt idx="168">
                  <c:v>3.8193911309999999E-4</c:v>
                </c:pt>
                <c:pt idx="169">
                  <c:v>1.41389668E-4</c:v>
                </c:pt>
                <c:pt idx="170">
                  <c:v>-3.2010674480000001E-4</c:v>
                </c:pt>
                <c:pt idx="171">
                  <c:v>-5.1935762169999999E-4</c:v>
                </c:pt>
                <c:pt idx="172">
                  <c:v>-4.569664598E-4</c:v>
                </c:pt>
                <c:pt idx="173">
                  <c:v>2.2991746660000001E-4</c:v>
                </c:pt>
                <c:pt idx="174">
                  <c:v>7.9428404570000002E-4</c:v>
                </c:pt>
                <c:pt idx="175">
                  <c:v>5.7572871450000003E-4</c:v>
                </c:pt>
                <c:pt idx="176">
                  <c:v>-1.6609579319999999E-4</c:v>
                </c:pt>
                <c:pt idx="177">
                  <c:v>1.0124966500000001E-3</c:v>
                </c:pt>
                <c:pt idx="178">
                  <c:v>1.2406036259999999E-3</c:v>
                </c:pt>
                <c:pt idx="179">
                  <c:v>-1.4518871899999999E-3</c:v>
                </c:pt>
                <c:pt idx="180">
                  <c:v>7.8142434359999998E-4</c:v>
                </c:pt>
                <c:pt idx="181" formatCode="0.00E+00">
                  <c:v>-4.1179358960000003E-5</c:v>
                </c:pt>
                <c:pt idx="182">
                  <c:v>1.4398023489999999E-3</c:v>
                </c:pt>
                <c:pt idx="183">
                  <c:v>1.145876944E-3</c:v>
                </c:pt>
                <c:pt idx="184">
                  <c:v>-4.7636777159999999E-4</c:v>
                </c:pt>
                <c:pt idx="185">
                  <c:v>2.103053033E-3</c:v>
                </c:pt>
                <c:pt idx="186">
                  <c:v>9.1537088160000002E-4</c:v>
                </c:pt>
                <c:pt idx="187">
                  <c:v>4.5655518769999997E-3</c:v>
                </c:pt>
                <c:pt idx="188">
                  <c:v>-2.2609606389999998E-3</c:v>
                </c:pt>
                <c:pt idx="189">
                  <c:v>-3.1906217339999999E-3</c:v>
                </c:pt>
                <c:pt idx="190">
                  <c:v>1.007243991E-4</c:v>
                </c:pt>
                <c:pt idx="191">
                  <c:v>5.0119161609999997E-3</c:v>
                </c:pt>
                <c:pt idx="192">
                  <c:v>5.6580118829999996E-3</c:v>
                </c:pt>
                <c:pt idx="193">
                  <c:v>7.724467665E-3</c:v>
                </c:pt>
                <c:pt idx="194">
                  <c:v>1.9013658169999999E-3</c:v>
                </c:pt>
                <c:pt idx="195">
                  <c:v>5.2748471500000003E-3</c:v>
                </c:pt>
                <c:pt idx="196">
                  <c:v>5.2638873460000004E-3</c:v>
                </c:pt>
                <c:pt idx="197">
                  <c:v>3.9225369689999999E-3</c:v>
                </c:pt>
                <c:pt idx="198">
                  <c:v>-1.30712986E-3</c:v>
                </c:pt>
                <c:pt idx="199">
                  <c:v>-6.9536045189999996E-3</c:v>
                </c:pt>
                <c:pt idx="200">
                  <c:v>-9.4718262549999994E-3</c:v>
                </c:pt>
                <c:pt idx="201">
                  <c:v>-2.97293812E-3</c:v>
                </c:pt>
                <c:pt idx="202">
                  <c:v>1.453869045E-3</c:v>
                </c:pt>
                <c:pt idx="203">
                  <c:v>2.263374627E-3</c:v>
                </c:pt>
                <c:pt idx="204">
                  <c:v>-7.7606365080000001E-3</c:v>
                </c:pt>
                <c:pt idx="205">
                  <c:v>-5.1556602120000003E-3</c:v>
                </c:pt>
                <c:pt idx="206">
                  <c:v>-1.8885955209999999E-3</c:v>
                </c:pt>
                <c:pt idx="207">
                  <c:v>1.967832446E-3</c:v>
                </c:pt>
                <c:pt idx="208">
                  <c:v>-4.2742565269999998E-3</c:v>
                </c:pt>
                <c:pt idx="209">
                  <c:v>-4.7200545670000003E-3</c:v>
                </c:pt>
                <c:pt idx="210">
                  <c:v>-2.132676542E-3</c:v>
                </c:pt>
                <c:pt idx="211">
                  <c:v>-3.6682263019999998E-3</c:v>
                </c:pt>
                <c:pt idx="212">
                  <c:v>-4.5991241930000001E-3</c:v>
                </c:pt>
                <c:pt idx="213">
                  <c:v>-6.6095665099999996E-3</c:v>
                </c:pt>
                <c:pt idx="214">
                  <c:v>-1.804031432E-3</c:v>
                </c:pt>
                <c:pt idx="215">
                  <c:v>-1.8820576370000001E-2</c:v>
                </c:pt>
                <c:pt idx="216">
                  <c:v>-9.1261789200000002E-3</c:v>
                </c:pt>
                <c:pt idx="217">
                  <c:v>1.064185053E-2</c:v>
                </c:pt>
                <c:pt idx="218">
                  <c:v>1.6334667800000001E-2</c:v>
                </c:pt>
                <c:pt idx="219">
                  <c:v>1.6490757469999999E-2</c:v>
                </c:pt>
                <c:pt idx="220">
                  <c:v>1.067480445E-2</c:v>
                </c:pt>
                <c:pt idx="221">
                  <c:v>-5.1961466669999999E-3</c:v>
                </c:pt>
                <c:pt idx="222">
                  <c:v>9.7754001620000003E-3</c:v>
                </c:pt>
                <c:pt idx="223">
                  <c:v>8.4859281780000004E-3</c:v>
                </c:pt>
                <c:pt idx="224">
                  <c:v>2.2105328739999999E-2</c:v>
                </c:pt>
                <c:pt idx="225">
                  <c:v>2.7268622070000002E-2</c:v>
                </c:pt>
                <c:pt idx="226">
                  <c:v>2.254257351E-2</c:v>
                </c:pt>
                <c:pt idx="227">
                  <c:v>2.784132957E-4</c:v>
                </c:pt>
                <c:pt idx="228">
                  <c:v>8.5939317940000003E-3</c:v>
                </c:pt>
                <c:pt idx="229">
                  <c:v>1.466258615E-2</c:v>
                </c:pt>
                <c:pt idx="230">
                  <c:v>2.4072825910000002E-2</c:v>
                </c:pt>
                <c:pt idx="231">
                  <c:v>1.9515335559999999E-2</c:v>
                </c:pt>
                <c:pt idx="232">
                  <c:v>6.1275623739999998E-3</c:v>
                </c:pt>
                <c:pt idx="233">
                  <c:v>-2.2644504900000001E-2</c:v>
                </c:pt>
                <c:pt idx="234">
                  <c:v>1.210774481E-2</c:v>
                </c:pt>
                <c:pt idx="235">
                  <c:v>2.6941522960000001E-3</c:v>
                </c:pt>
                <c:pt idx="236">
                  <c:v>-1.073119789E-2</c:v>
                </c:pt>
                <c:pt idx="237">
                  <c:v>-1.064073294E-2</c:v>
                </c:pt>
                <c:pt idx="238">
                  <c:v>-7.1618705989999996E-3</c:v>
                </c:pt>
                <c:pt idx="239">
                  <c:v>-4.6285986900000001E-3</c:v>
                </c:pt>
                <c:pt idx="240">
                  <c:v>-2.11320594E-2</c:v>
                </c:pt>
                <c:pt idx="241">
                  <c:v>-9.3329623339999997E-3</c:v>
                </c:pt>
                <c:pt idx="242">
                  <c:v>7.2479695079999996E-3</c:v>
                </c:pt>
                <c:pt idx="243">
                  <c:v>2.3668184879999999E-3</c:v>
                </c:pt>
                <c:pt idx="244">
                  <c:v>-1.34313032E-2</c:v>
                </c:pt>
                <c:pt idx="245">
                  <c:v>-1.484952122E-2</c:v>
                </c:pt>
                <c:pt idx="246">
                  <c:v>-5.5069550870000001E-3</c:v>
                </c:pt>
                <c:pt idx="247">
                  <c:v>-1.4142207800000001E-2</c:v>
                </c:pt>
                <c:pt idx="248">
                  <c:v>-3.9361938829999997E-3</c:v>
                </c:pt>
                <c:pt idx="249">
                  <c:v>-1.1166565119999999E-2</c:v>
                </c:pt>
                <c:pt idx="250">
                  <c:v>2.4903565650000002E-4</c:v>
                </c:pt>
                <c:pt idx="251">
                  <c:v>1.0178148749999999E-2</c:v>
                </c:pt>
                <c:pt idx="252">
                  <c:v>9.8703615369999994E-3</c:v>
                </c:pt>
                <c:pt idx="253">
                  <c:v>1.0050132870000001E-2</c:v>
                </c:pt>
                <c:pt idx="254">
                  <c:v>3.1857788560000003E-2</c:v>
                </c:pt>
                <c:pt idx="255">
                  <c:v>1.064286754E-2</c:v>
                </c:pt>
                <c:pt idx="256">
                  <c:v>3.5553675139999998E-2</c:v>
                </c:pt>
                <c:pt idx="257">
                  <c:v>1.305257902E-2</c:v>
                </c:pt>
                <c:pt idx="258">
                  <c:v>4.590712488E-3</c:v>
                </c:pt>
                <c:pt idx="259">
                  <c:v>-3.8895532489999999E-3</c:v>
                </c:pt>
                <c:pt idx="260">
                  <c:v>-2.5476887820000001E-3</c:v>
                </c:pt>
                <c:pt idx="261">
                  <c:v>7.8328736130000003E-3</c:v>
                </c:pt>
                <c:pt idx="262">
                  <c:v>-4.0526390080000002E-3</c:v>
                </c:pt>
                <c:pt idx="263">
                  <c:v>1.202469319E-2</c:v>
                </c:pt>
                <c:pt idx="264">
                  <c:v>2.7589980510000001E-2</c:v>
                </c:pt>
                <c:pt idx="265">
                  <c:v>2.4398602549999999E-2</c:v>
                </c:pt>
                <c:pt idx="266">
                  <c:v>1.112260669E-2</c:v>
                </c:pt>
                <c:pt idx="267">
                  <c:v>-5.7697668670000004E-3</c:v>
                </c:pt>
                <c:pt idx="268">
                  <c:v>-6.5569281580000003E-3</c:v>
                </c:pt>
                <c:pt idx="269">
                  <c:v>-1.0844893749999999E-2</c:v>
                </c:pt>
                <c:pt idx="270">
                  <c:v>2.559572458E-4</c:v>
                </c:pt>
                <c:pt idx="271">
                  <c:v>5.3435675799999999E-3</c:v>
                </c:pt>
                <c:pt idx="272">
                  <c:v>-1.431985945E-2</c:v>
                </c:pt>
                <c:pt idx="273">
                  <c:v>-1.639215648E-2</c:v>
                </c:pt>
                <c:pt idx="274">
                  <c:v>-9.6041262149999997E-3</c:v>
                </c:pt>
                <c:pt idx="275">
                  <c:v>1.03863962E-2</c:v>
                </c:pt>
                <c:pt idx="276">
                  <c:v>8.9320763950000003E-3</c:v>
                </c:pt>
                <c:pt idx="277">
                  <c:v>-1.7865143720000001E-2</c:v>
                </c:pt>
                <c:pt idx="278">
                  <c:v>-1.6346797350000001E-3</c:v>
                </c:pt>
                <c:pt idx="279">
                  <c:v>6.9843754169999998E-3</c:v>
                </c:pt>
                <c:pt idx="280">
                  <c:v>2.3638907819999999E-2</c:v>
                </c:pt>
                <c:pt idx="281">
                  <c:v>9.5423087479999998E-3</c:v>
                </c:pt>
                <c:pt idx="282">
                  <c:v>5.4303854700000001E-3</c:v>
                </c:pt>
                <c:pt idx="283">
                  <c:v>-1.6200467940000001E-3</c:v>
                </c:pt>
                <c:pt idx="284">
                  <c:v>-1.241028309E-3</c:v>
                </c:pt>
                <c:pt idx="285">
                  <c:v>-5.2430704239999999E-3</c:v>
                </c:pt>
                <c:pt idx="286">
                  <c:v>1.79463625E-2</c:v>
                </c:pt>
                <c:pt idx="287">
                  <c:v>3.5330727699999999E-3</c:v>
                </c:pt>
                <c:pt idx="288">
                  <c:v>1.35326162E-2</c:v>
                </c:pt>
                <c:pt idx="289">
                  <c:v>7.3047094050000001E-3</c:v>
                </c:pt>
                <c:pt idx="290">
                  <c:v>1.571005583E-2</c:v>
                </c:pt>
                <c:pt idx="291">
                  <c:v>3.3243522050000001E-3</c:v>
                </c:pt>
                <c:pt idx="292">
                  <c:v>-5.0516054030000004E-3</c:v>
                </c:pt>
                <c:pt idx="293">
                  <c:v>-1.0855667290000001E-2</c:v>
                </c:pt>
                <c:pt idx="294">
                  <c:v>-3.135077655E-3</c:v>
                </c:pt>
                <c:pt idx="295">
                  <c:v>1.206701621E-2</c:v>
                </c:pt>
                <c:pt idx="296">
                  <c:v>-3.0354931949999999E-3</c:v>
                </c:pt>
                <c:pt idx="297">
                  <c:v>1.1437799780000001E-2</c:v>
                </c:pt>
                <c:pt idx="298">
                  <c:v>-2.294493467E-2</c:v>
                </c:pt>
                <c:pt idx="299">
                  <c:v>-2.2338032720000001E-2</c:v>
                </c:pt>
                <c:pt idx="300">
                  <c:v>-1.009387523E-2</c:v>
                </c:pt>
                <c:pt idx="301">
                  <c:v>1.83673948E-3</c:v>
                </c:pt>
                <c:pt idx="302">
                  <c:v>-1.2674808500000001E-2</c:v>
                </c:pt>
                <c:pt idx="303">
                  <c:v>6.5706372259999998E-3</c:v>
                </c:pt>
                <c:pt idx="304">
                  <c:v>1.500119269E-2</c:v>
                </c:pt>
                <c:pt idx="305">
                  <c:v>1.010748744E-2</c:v>
                </c:pt>
                <c:pt idx="306">
                  <c:v>-1.322042197E-2</c:v>
                </c:pt>
                <c:pt idx="307">
                  <c:v>-5.420662463E-3</c:v>
                </c:pt>
                <c:pt idx="308">
                  <c:v>-7.7622309330000003E-3</c:v>
                </c:pt>
                <c:pt idx="309">
                  <c:v>-1.262240112E-2</c:v>
                </c:pt>
                <c:pt idx="310">
                  <c:v>-1.8822029229999999E-2</c:v>
                </c:pt>
                <c:pt idx="311">
                  <c:v>1.1050533499999999E-2</c:v>
                </c:pt>
                <c:pt idx="312">
                  <c:v>2.686559409E-2</c:v>
                </c:pt>
                <c:pt idx="313">
                  <c:v>3.537889197E-2</c:v>
                </c:pt>
                <c:pt idx="314">
                  <c:v>3.2135769720000001E-3</c:v>
                </c:pt>
                <c:pt idx="315">
                  <c:v>3.9561092850000004E-3</c:v>
                </c:pt>
                <c:pt idx="316">
                  <c:v>-1.8489502370000001E-2</c:v>
                </c:pt>
                <c:pt idx="317">
                  <c:v>-3.0911169950000001E-2</c:v>
                </c:pt>
                <c:pt idx="318">
                  <c:v>-2.1722219880000001E-2</c:v>
                </c:pt>
                <c:pt idx="319">
                  <c:v>-1.31155327E-2</c:v>
                </c:pt>
                <c:pt idx="320">
                  <c:v>-5.5801123380000003E-3</c:v>
                </c:pt>
                <c:pt idx="321">
                  <c:v>2.1063335240000002E-2</c:v>
                </c:pt>
                <c:pt idx="322">
                  <c:v>2.0930305119999999E-2</c:v>
                </c:pt>
                <c:pt idx="323">
                  <c:v>7.8308284279999998E-3</c:v>
                </c:pt>
                <c:pt idx="324">
                  <c:v>4.9949735400000002E-3</c:v>
                </c:pt>
                <c:pt idx="325">
                  <c:v>8.2293972370000006E-3</c:v>
                </c:pt>
                <c:pt idx="326">
                  <c:v>3.6548152569999999E-3</c:v>
                </c:pt>
                <c:pt idx="327">
                  <c:v>1.1272083969999999E-2</c:v>
                </c:pt>
                <c:pt idx="328">
                  <c:v>-1.6090646389999999E-3</c:v>
                </c:pt>
                <c:pt idx="329">
                  <c:v>-4.2404606940000004E-3</c:v>
                </c:pt>
                <c:pt idx="330">
                  <c:v>-1.340243965E-2</c:v>
                </c:pt>
                <c:pt idx="331">
                  <c:v>7.0487484339999996E-3</c:v>
                </c:pt>
                <c:pt idx="332">
                  <c:v>3.600686789E-3</c:v>
                </c:pt>
                <c:pt idx="333">
                  <c:v>1.058411226E-2</c:v>
                </c:pt>
                <c:pt idx="334">
                  <c:v>1.706177369E-2</c:v>
                </c:pt>
                <c:pt idx="335">
                  <c:v>8.5572674869999997E-3</c:v>
                </c:pt>
                <c:pt idx="336">
                  <c:v>3.6653876300000001E-3</c:v>
                </c:pt>
                <c:pt idx="337">
                  <c:v>3.0152723190000001E-2</c:v>
                </c:pt>
                <c:pt idx="338">
                  <c:v>9.2846527700000004E-3</c:v>
                </c:pt>
                <c:pt idx="339">
                  <c:v>3.1109005209999999E-3</c:v>
                </c:pt>
                <c:pt idx="340">
                  <c:v>-4.6269893649999996E-3</c:v>
                </c:pt>
                <c:pt idx="341">
                  <c:v>1.0564256459999999E-2</c:v>
                </c:pt>
                <c:pt idx="342">
                  <c:v>4.9182176590000003E-3</c:v>
                </c:pt>
                <c:pt idx="343">
                  <c:v>-7.0882588620000005E-4</c:v>
                </c:pt>
                <c:pt idx="344">
                  <c:v>6.6487640139999997E-3</c:v>
                </c:pt>
                <c:pt idx="345">
                  <c:v>2.4933628740000002E-2</c:v>
                </c:pt>
                <c:pt idx="346">
                  <c:v>5.1004886629999998E-3</c:v>
                </c:pt>
                <c:pt idx="347">
                  <c:v>-3.1205721200000001E-2</c:v>
                </c:pt>
                <c:pt idx="348">
                  <c:v>-1.9962467250000001E-2</c:v>
                </c:pt>
                <c:pt idx="349">
                  <c:v>-1.285076141E-4</c:v>
                </c:pt>
                <c:pt idx="350">
                  <c:v>5.3926594560000001E-3</c:v>
                </c:pt>
                <c:pt idx="351">
                  <c:v>4.62256372E-4</c:v>
                </c:pt>
                <c:pt idx="352">
                  <c:v>1.94812566E-3</c:v>
                </c:pt>
                <c:pt idx="353">
                  <c:v>-1.1465176939999999E-3</c:v>
                </c:pt>
                <c:pt idx="354">
                  <c:v>-5.3494498129999998E-3</c:v>
                </c:pt>
                <c:pt idx="355">
                  <c:v>-1.0809607800000001E-2</c:v>
                </c:pt>
                <c:pt idx="356">
                  <c:v>-9.0356320140000009E-3</c:v>
                </c:pt>
                <c:pt idx="357">
                  <c:v>-1.8237732350000001E-2</c:v>
                </c:pt>
                <c:pt idx="358">
                  <c:v>-8.0275610089999994E-3</c:v>
                </c:pt>
                <c:pt idx="359">
                  <c:v>-2.6091717180000001E-2</c:v>
                </c:pt>
                <c:pt idx="360">
                  <c:v>-8.8982507589999999E-3</c:v>
                </c:pt>
                <c:pt idx="361">
                  <c:v>-1.5718311070000001E-2</c:v>
                </c:pt>
                <c:pt idx="362">
                  <c:v>-8.1375613810000004E-3</c:v>
                </c:pt>
                <c:pt idx="363">
                  <c:v>-1.000854373E-2</c:v>
                </c:pt>
                <c:pt idx="364">
                  <c:v>1.219040155E-2</c:v>
                </c:pt>
                <c:pt idx="365">
                  <c:v>6.9833137089999999E-3</c:v>
                </c:pt>
                <c:pt idx="366">
                  <c:v>-4.4739171860000001E-3</c:v>
                </c:pt>
                <c:pt idx="367">
                  <c:v>1.288701594E-2</c:v>
                </c:pt>
                <c:pt idx="368">
                  <c:v>1.2785844500000001E-2</c:v>
                </c:pt>
                <c:pt idx="369">
                  <c:v>1.735110581E-2</c:v>
                </c:pt>
                <c:pt idx="370">
                  <c:v>-1.2185513970000001E-2</c:v>
                </c:pt>
                <c:pt idx="371">
                  <c:v>-3.1075306239999999E-2</c:v>
                </c:pt>
                <c:pt idx="372">
                  <c:v>-9.5494613049999996E-3</c:v>
                </c:pt>
                <c:pt idx="373">
                  <c:v>-8.1406533720000001E-4</c:v>
                </c:pt>
                <c:pt idx="374">
                  <c:v>3.3180639149999998E-3</c:v>
                </c:pt>
                <c:pt idx="375">
                  <c:v>4.8405304550000004E-3</c:v>
                </c:pt>
                <c:pt idx="376">
                  <c:v>-2.3737557230000001E-2</c:v>
                </c:pt>
                <c:pt idx="377">
                  <c:v>-3.4650959070000001E-2</c:v>
                </c:pt>
                <c:pt idx="378">
                  <c:v>-2.63203755E-2</c:v>
                </c:pt>
                <c:pt idx="379">
                  <c:v>-3.9920583369999997E-3</c:v>
                </c:pt>
                <c:pt idx="380">
                  <c:v>-2.4694278840000001E-3</c:v>
                </c:pt>
                <c:pt idx="381">
                  <c:v>-1.3999097049999999E-2</c:v>
                </c:pt>
                <c:pt idx="382">
                  <c:v>1.016258821E-2</c:v>
                </c:pt>
                <c:pt idx="383">
                  <c:v>1.062758267E-2</c:v>
                </c:pt>
                <c:pt idx="384">
                  <c:v>1.468068734E-2</c:v>
                </c:pt>
                <c:pt idx="385">
                  <c:v>1.7298243939999999E-2</c:v>
                </c:pt>
                <c:pt idx="386">
                  <c:v>-1.628833264E-2</c:v>
                </c:pt>
                <c:pt idx="387">
                  <c:v>-2.3874200880000002E-2</c:v>
                </c:pt>
                <c:pt idx="388">
                  <c:v>-1.2310966850000001E-2</c:v>
                </c:pt>
                <c:pt idx="389">
                  <c:v>-2.1657295529999999E-2</c:v>
                </c:pt>
                <c:pt idx="390">
                  <c:v>-1.033554226E-2</c:v>
                </c:pt>
                <c:pt idx="391">
                  <c:v>-1.283756644E-2</c:v>
                </c:pt>
                <c:pt idx="392">
                  <c:v>-5.5375173690000003E-3</c:v>
                </c:pt>
                <c:pt idx="393">
                  <c:v>2.826617658E-2</c:v>
                </c:pt>
                <c:pt idx="394">
                  <c:v>2.0921006799999998E-3</c:v>
                </c:pt>
                <c:pt idx="395">
                  <c:v>-6.764248013E-3</c:v>
                </c:pt>
                <c:pt idx="396">
                  <c:v>1.784056425E-3</c:v>
                </c:pt>
                <c:pt idx="397">
                  <c:v>8.1365555519999995E-4</c:v>
                </c:pt>
                <c:pt idx="398">
                  <c:v>6.180994213E-3</c:v>
                </c:pt>
                <c:pt idx="399" formatCode="0.00E+00">
                  <c:v>-5.9373676779999998E-5</c:v>
                </c:pt>
                <c:pt idx="400">
                  <c:v>-2.2803775969999999E-2</c:v>
                </c:pt>
                <c:pt idx="401">
                  <c:v>-6.0060396789999998E-3</c:v>
                </c:pt>
                <c:pt idx="402">
                  <c:v>8.2862377170000003E-4</c:v>
                </c:pt>
                <c:pt idx="403">
                  <c:v>-1.485142112E-2</c:v>
                </c:pt>
                <c:pt idx="404">
                  <c:v>-3.0218593780000001E-2</c:v>
                </c:pt>
                <c:pt idx="405">
                  <c:v>-2.1373100579999998E-2</c:v>
                </c:pt>
                <c:pt idx="406">
                  <c:v>-1.8076077099999999E-3</c:v>
                </c:pt>
                <c:pt idx="407">
                  <c:v>2.5008320809999998E-3</c:v>
                </c:pt>
                <c:pt idx="408">
                  <c:v>1.534365118E-3</c:v>
                </c:pt>
                <c:pt idx="409">
                  <c:v>2.8188668189999998E-2</c:v>
                </c:pt>
                <c:pt idx="410">
                  <c:v>1.629447564E-2</c:v>
                </c:pt>
                <c:pt idx="411">
                  <c:v>2.9054582119999998E-2</c:v>
                </c:pt>
                <c:pt idx="412">
                  <c:v>2.0158126950000001E-2</c:v>
                </c:pt>
                <c:pt idx="413">
                  <c:v>1.8084134910000001E-2</c:v>
                </c:pt>
                <c:pt idx="414">
                  <c:v>-1.2578710910000001E-2</c:v>
                </c:pt>
                <c:pt idx="415">
                  <c:v>-2.7360595759999998E-2</c:v>
                </c:pt>
                <c:pt idx="416">
                  <c:v>-3.8577549160000002E-2</c:v>
                </c:pt>
                <c:pt idx="417">
                  <c:v>-4.770034552E-2</c:v>
                </c:pt>
                <c:pt idx="418">
                  <c:v>-2.148958296E-2</c:v>
                </c:pt>
                <c:pt idx="419">
                  <c:v>2.0334884519999999E-2</c:v>
                </c:pt>
                <c:pt idx="420">
                  <c:v>3.1185373660000001E-3</c:v>
                </c:pt>
                <c:pt idx="421">
                  <c:v>-1.9568055870000001E-3</c:v>
                </c:pt>
                <c:pt idx="422">
                  <c:v>5.1961913699999996E-3</c:v>
                </c:pt>
                <c:pt idx="423">
                  <c:v>-1.4486201109999999E-2</c:v>
                </c:pt>
                <c:pt idx="424">
                  <c:v>-6.692051888E-3</c:v>
                </c:pt>
                <c:pt idx="425">
                  <c:v>8.7979361410000009E-3</c:v>
                </c:pt>
                <c:pt idx="426">
                  <c:v>2.2767230869999999E-2</c:v>
                </c:pt>
                <c:pt idx="427">
                  <c:v>2.3666396740000002E-2</c:v>
                </c:pt>
                <c:pt idx="428">
                  <c:v>6.0344710949999996E-3</c:v>
                </c:pt>
                <c:pt idx="429">
                  <c:v>2.4318769569999999E-2</c:v>
                </c:pt>
                <c:pt idx="430">
                  <c:v>3.9773199709999998E-2</c:v>
                </c:pt>
                <c:pt idx="431">
                  <c:v>5.4068274800000003E-2</c:v>
                </c:pt>
                <c:pt idx="432">
                  <c:v>4.680399969E-2</c:v>
                </c:pt>
                <c:pt idx="433">
                  <c:v>5.3635291760000002E-2</c:v>
                </c:pt>
                <c:pt idx="434">
                  <c:v>6.9602489470000001E-2</c:v>
                </c:pt>
                <c:pt idx="435">
                  <c:v>5.8259323240000001E-2</c:v>
                </c:pt>
                <c:pt idx="436">
                  <c:v>5.988632143E-2</c:v>
                </c:pt>
                <c:pt idx="437">
                  <c:v>7.6008908449999996E-2</c:v>
                </c:pt>
                <c:pt idx="438">
                  <c:v>8.4463611250000001E-2</c:v>
                </c:pt>
                <c:pt idx="439">
                  <c:v>9.5686495299999993E-2</c:v>
                </c:pt>
                <c:pt idx="440">
                  <c:v>0.1012794375</c:v>
                </c:pt>
                <c:pt idx="441">
                  <c:v>7.6845034960000003E-2</c:v>
                </c:pt>
                <c:pt idx="442">
                  <c:v>8.9938729999999995E-2</c:v>
                </c:pt>
                <c:pt idx="443">
                  <c:v>9.0288065370000004E-2</c:v>
                </c:pt>
                <c:pt idx="444">
                  <c:v>8.3621464670000006E-2</c:v>
                </c:pt>
                <c:pt idx="445">
                  <c:v>0.10736164450000001</c:v>
                </c:pt>
                <c:pt idx="446">
                  <c:v>0.12473846969999999</c:v>
                </c:pt>
                <c:pt idx="447">
                  <c:v>0.1313880831</c:v>
                </c:pt>
                <c:pt idx="448">
                  <c:v>0.14620521659999999</c:v>
                </c:pt>
                <c:pt idx="449">
                  <c:v>0.14512130619999999</c:v>
                </c:pt>
                <c:pt idx="450">
                  <c:v>0.14270620049999999</c:v>
                </c:pt>
                <c:pt idx="451">
                  <c:v>0.1370482147</c:v>
                </c:pt>
                <c:pt idx="452">
                  <c:v>0.13455255329999999</c:v>
                </c:pt>
                <c:pt idx="453">
                  <c:v>0.1221206933</c:v>
                </c:pt>
                <c:pt idx="454">
                  <c:v>0.13499593730000001</c:v>
                </c:pt>
                <c:pt idx="455">
                  <c:v>0.13447880740000001</c:v>
                </c:pt>
                <c:pt idx="456">
                  <c:v>0.1277672648</c:v>
                </c:pt>
                <c:pt idx="457">
                  <c:v>0.1226516217</c:v>
                </c:pt>
                <c:pt idx="458">
                  <c:v>0.1557489038</c:v>
                </c:pt>
                <c:pt idx="459">
                  <c:v>0.12189002340000001</c:v>
                </c:pt>
                <c:pt idx="460">
                  <c:v>0.1178212538</c:v>
                </c:pt>
                <c:pt idx="461">
                  <c:v>0.14198234679999999</c:v>
                </c:pt>
                <c:pt idx="462">
                  <c:v>0.17985713480000001</c:v>
                </c:pt>
                <c:pt idx="463">
                  <c:v>0.1752808988</c:v>
                </c:pt>
                <c:pt idx="464">
                  <c:v>0.17266914250000001</c:v>
                </c:pt>
                <c:pt idx="465">
                  <c:v>0.16519546509999999</c:v>
                </c:pt>
                <c:pt idx="466">
                  <c:v>0.13492690030000001</c:v>
                </c:pt>
                <c:pt idx="467">
                  <c:v>0.15291911359999999</c:v>
                </c:pt>
                <c:pt idx="468">
                  <c:v>0.12731561059999999</c:v>
                </c:pt>
                <c:pt idx="469">
                  <c:v>0.13168340919999999</c:v>
                </c:pt>
                <c:pt idx="470">
                  <c:v>0.13311527670000001</c:v>
                </c:pt>
                <c:pt idx="471">
                  <c:v>0.13480699060000001</c:v>
                </c:pt>
                <c:pt idx="472">
                  <c:v>0.15460957589999999</c:v>
                </c:pt>
                <c:pt idx="473">
                  <c:v>0.18339827659999999</c:v>
                </c:pt>
                <c:pt idx="474">
                  <c:v>0.179233104</c:v>
                </c:pt>
                <c:pt idx="475">
                  <c:v>0.16925111409999999</c:v>
                </c:pt>
                <c:pt idx="476">
                  <c:v>0.18149095770000001</c:v>
                </c:pt>
                <c:pt idx="477">
                  <c:v>0.2012625337</c:v>
                </c:pt>
                <c:pt idx="478">
                  <c:v>0.20384415980000001</c:v>
                </c:pt>
                <c:pt idx="479">
                  <c:v>0.19658696649999999</c:v>
                </c:pt>
                <c:pt idx="480">
                  <c:v>0.1734600067</c:v>
                </c:pt>
                <c:pt idx="481">
                  <c:v>0.19522124530000001</c:v>
                </c:pt>
                <c:pt idx="482">
                  <c:v>0.1948151588</c:v>
                </c:pt>
                <c:pt idx="483">
                  <c:v>0.21144419910000001</c:v>
                </c:pt>
                <c:pt idx="484">
                  <c:v>0.1879714727</c:v>
                </c:pt>
                <c:pt idx="485">
                  <c:v>0.18556749819999999</c:v>
                </c:pt>
                <c:pt idx="486">
                  <c:v>0.1950602531</c:v>
                </c:pt>
                <c:pt idx="487">
                  <c:v>0.18437942860000001</c:v>
                </c:pt>
                <c:pt idx="488">
                  <c:v>0.19524854420000001</c:v>
                </c:pt>
                <c:pt idx="489">
                  <c:v>0.21606644990000001</c:v>
                </c:pt>
                <c:pt idx="490">
                  <c:v>0.20180222389999999</c:v>
                </c:pt>
                <c:pt idx="491">
                  <c:v>0.1844902933</c:v>
                </c:pt>
                <c:pt idx="492">
                  <c:v>0.19087243079999999</c:v>
                </c:pt>
                <c:pt idx="493">
                  <c:v>0.16144660120000001</c:v>
                </c:pt>
                <c:pt idx="494">
                  <c:v>0.17026951909999999</c:v>
                </c:pt>
                <c:pt idx="495">
                  <c:v>0.16641229390000001</c:v>
                </c:pt>
                <c:pt idx="496">
                  <c:v>0.16454225780000001</c:v>
                </c:pt>
                <c:pt idx="497">
                  <c:v>0.19269564750000001</c:v>
                </c:pt>
                <c:pt idx="498">
                  <c:v>0.2274219096</c:v>
                </c:pt>
                <c:pt idx="499">
                  <c:v>0.21749320629999999</c:v>
                </c:pt>
                <c:pt idx="500">
                  <c:v>0.20231485369999999</c:v>
                </c:pt>
                <c:pt idx="501">
                  <c:v>0.19720709319999999</c:v>
                </c:pt>
                <c:pt idx="502">
                  <c:v>0.21196034550000001</c:v>
                </c:pt>
                <c:pt idx="503">
                  <c:v>0.2026570439</c:v>
                </c:pt>
                <c:pt idx="504">
                  <c:v>0.1749846041</c:v>
                </c:pt>
                <c:pt idx="505">
                  <c:v>0.20126086469999999</c:v>
                </c:pt>
                <c:pt idx="506">
                  <c:v>0.20078465340000001</c:v>
                </c:pt>
                <c:pt idx="507">
                  <c:v>0.2079782486</c:v>
                </c:pt>
                <c:pt idx="508">
                  <c:v>0.1877335608</c:v>
                </c:pt>
                <c:pt idx="509">
                  <c:v>0.1769260168</c:v>
                </c:pt>
                <c:pt idx="510">
                  <c:v>0.16951712969999999</c:v>
                </c:pt>
                <c:pt idx="511">
                  <c:v>0.2013640106</c:v>
                </c:pt>
                <c:pt idx="512">
                  <c:v>0.19136282800000001</c:v>
                </c:pt>
                <c:pt idx="513">
                  <c:v>0.19434720280000001</c:v>
                </c:pt>
                <c:pt idx="514">
                  <c:v>0.206156224</c:v>
                </c:pt>
                <c:pt idx="515">
                  <c:v>0.21572569010000001</c:v>
                </c:pt>
                <c:pt idx="516">
                  <c:v>0.210611403</c:v>
                </c:pt>
                <c:pt idx="517">
                  <c:v>0.1994769871</c:v>
                </c:pt>
                <c:pt idx="518">
                  <c:v>0.22498059270000001</c:v>
                </c:pt>
                <c:pt idx="519">
                  <c:v>0.23397290709999999</c:v>
                </c:pt>
                <c:pt idx="520">
                  <c:v>0.21117490529999999</c:v>
                </c:pt>
                <c:pt idx="521">
                  <c:v>0.22644880410000001</c:v>
                </c:pt>
                <c:pt idx="522">
                  <c:v>0.2239138782</c:v>
                </c:pt>
                <c:pt idx="523">
                  <c:v>0.19283729790000001</c:v>
                </c:pt>
                <c:pt idx="524">
                  <c:v>0.20664301509999999</c:v>
                </c:pt>
                <c:pt idx="525">
                  <c:v>0.1963898838</c:v>
                </c:pt>
                <c:pt idx="526">
                  <c:v>0.20250570770000001</c:v>
                </c:pt>
                <c:pt idx="527">
                  <c:v>0.20085787769999999</c:v>
                </c:pt>
                <c:pt idx="528">
                  <c:v>0.205237478</c:v>
                </c:pt>
                <c:pt idx="529">
                  <c:v>0.19908419250000001</c:v>
                </c:pt>
                <c:pt idx="530">
                  <c:v>0.21160927409999999</c:v>
                </c:pt>
                <c:pt idx="531">
                  <c:v>0.22656998040000001</c:v>
                </c:pt>
                <c:pt idx="532">
                  <c:v>0.25230133529999998</c:v>
                </c:pt>
                <c:pt idx="533">
                  <c:v>0.25418460370000001</c:v>
                </c:pt>
                <c:pt idx="534">
                  <c:v>0.2400164306</c:v>
                </c:pt>
                <c:pt idx="535">
                  <c:v>0.23863753679999999</c:v>
                </c:pt>
                <c:pt idx="536">
                  <c:v>0.2204716504</c:v>
                </c:pt>
                <c:pt idx="537">
                  <c:v>0.22585082049999999</c:v>
                </c:pt>
                <c:pt idx="538">
                  <c:v>0.21811655160000001</c:v>
                </c:pt>
                <c:pt idx="539">
                  <c:v>0.20035472509999999</c:v>
                </c:pt>
                <c:pt idx="540">
                  <c:v>0.213683337</c:v>
                </c:pt>
                <c:pt idx="541">
                  <c:v>0.21068707110000001</c:v>
                </c:pt>
                <c:pt idx="542">
                  <c:v>0.1914633214</c:v>
                </c:pt>
                <c:pt idx="543">
                  <c:v>0.17863816020000001</c:v>
                </c:pt>
                <c:pt idx="544">
                  <c:v>0.16631756719999999</c:v>
                </c:pt>
                <c:pt idx="545">
                  <c:v>0.1976448596</c:v>
                </c:pt>
                <c:pt idx="546">
                  <c:v>0.20349678399999999</c:v>
                </c:pt>
                <c:pt idx="547">
                  <c:v>0.21260011200000001</c:v>
                </c:pt>
                <c:pt idx="548">
                  <c:v>0.216126442</c:v>
                </c:pt>
                <c:pt idx="549">
                  <c:v>0.2098812759</c:v>
                </c:pt>
                <c:pt idx="550">
                  <c:v>0.18670731779999999</c:v>
                </c:pt>
                <c:pt idx="551">
                  <c:v>0.19060346480000001</c:v>
                </c:pt>
                <c:pt idx="552">
                  <c:v>0.2045704126</c:v>
                </c:pt>
                <c:pt idx="553">
                  <c:v>0.1937434971</c:v>
                </c:pt>
                <c:pt idx="554">
                  <c:v>0.19217985870000001</c:v>
                </c:pt>
                <c:pt idx="555">
                  <c:v>0.20173618199999999</c:v>
                </c:pt>
                <c:pt idx="556">
                  <c:v>0.19675388930000001</c:v>
                </c:pt>
                <c:pt idx="557">
                  <c:v>0.20491144059999999</c:v>
                </c:pt>
                <c:pt idx="558">
                  <c:v>0.19505000110000001</c:v>
                </c:pt>
                <c:pt idx="559">
                  <c:v>0.21372017260000001</c:v>
                </c:pt>
                <c:pt idx="560">
                  <c:v>0.20440384750000001</c:v>
                </c:pt>
                <c:pt idx="561">
                  <c:v>0.233092308</c:v>
                </c:pt>
                <c:pt idx="562">
                  <c:v>0.233376205</c:v>
                </c:pt>
                <c:pt idx="563">
                  <c:v>0.2116337717</c:v>
                </c:pt>
                <c:pt idx="564">
                  <c:v>0.2053820193</c:v>
                </c:pt>
                <c:pt idx="565">
                  <c:v>0.22362467650000001</c:v>
                </c:pt>
                <c:pt idx="566">
                  <c:v>0.23666802049999999</c:v>
                </c:pt>
                <c:pt idx="567">
                  <c:v>0.233324796</c:v>
                </c:pt>
                <c:pt idx="568">
                  <c:v>0.22481635210000001</c:v>
                </c:pt>
                <c:pt idx="569">
                  <c:v>0.2065086961</c:v>
                </c:pt>
                <c:pt idx="570">
                  <c:v>0.21526452900000001</c:v>
                </c:pt>
                <c:pt idx="571">
                  <c:v>0.2322078943</c:v>
                </c:pt>
                <c:pt idx="572">
                  <c:v>0.240500927</c:v>
                </c:pt>
                <c:pt idx="573">
                  <c:v>0.20906680820000001</c:v>
                </c:pt>
                <c:pt idx="574">
                  <c:v>0.19611319899999999</c:v>
                </c:pt>
                <c:pt idx="575">
                  <c:v>0.20902192589999999</c:v>
                </c:pt>
                <c:pt idx="576">
                  <c:v>0.20190268750000001</c:v>
                </c:pt>
                <c:pt idx="577">
                  <c:v>0.18812513350000001</c:v>
                </c:pt>
                <c:pt idx="578">
                  <c:v>0.17930522560000001</c:v>
                </c:pt>
                <c:pt idx="579">
                  <c:v>0.1732373536</c:v>
                </c:pt>
                <c:pt idx="580">
                  <c:v>0.17828398940000001</c:v>
                </c:pt>
                <c:pt idx="581">
                  <c:v>0.20194908980000001</c:v>
                </c:pt>
                <c:pt idx="582">
                  <c:v>0.19336172939999999</c:v>
                </c:pt>
                <c:pt idx="583">
                  <c:v>0.19449728729999999</c:v>
                </c:pt>
                <c:pt idx="584">
                  <c:v>0.1766269207</c:v>
                </c:pt>
                <c:pt idx="585">
                  <c:v>0.20520991089999999</c:v>
                </c:pt>
                <c:pt idx="586">
                  <c:v>0.22073134780000001</c:v>
                </c:pt>
                <c:pt idx="587">
                  <c:v>0.21309339999999999</c:v>
                </c:pt>
                <c:pt idx="588">
                  <c:v>0.2287871242</c:v>
                </c:pt>
                <c:pt idx="589">
                  <c:v>0.21223437789999999</c:v>
                </c:pt>
                <c:pt idx="590">
                  <c:v>0.19877368209999999</c:v>
                </c:pt>
                <c:pt idx="591">
                  <c:v>0.19701838490000001</c:v>
                </c:pt>
                <c:pt idx="592">
                  <c:v>0.20862123369999999</c:v>
                </c:pt>
                <c:pt idx="593">
                  <c:v>0.2059994638</c:v>
                </c:pt>
                <c:pt idx="594">
                  <c:v>0.22845125199999999</c:v>
                </c:pt>
                <c:pt idx="595">
                  <c:v>0.18635150789999999</c:v>
                </c:pt>
                <c:pt idx="596">
                  <c:v>0.1633791178</c:v>
                </c:pt>
                <c:pt idx="597">
                  <c:v>0.18235561249999999</c:v>
                </c:pt>
                <c:pt idx="598">
                  <c:v>0.19783785940000001</c:v>
                </c:pt>
                <c:pt idx="599">
                  <c:v>0.1796782911</c:v>
                </c:pt>
                <c:pt idx="600">
                  <c:v>0.17149028180000001</c:v>
                </c:pt>
                <c:pt idx="601">
                  <c:v>0.1833651513</c:v>
                </c:pt>
                <c:pt idx="602">
                  <c:v>0.16289514299999999</c:v>
                </c:pt>
                <c:pt idx="603">
                  <c:v>0.1594635546</c:v>
                </c:pt>
                <c:pt idx="604">
                  <c:v>0.17845362419999999</c:v>
                </c:pt>
                <c:pt idx="605">
                  <c:v>0.16155660150000001</c:v>
                </c:pt>
                <c:pt idx="606">
                  <c:v>0.15930071470000001</c:v>
                </c:pt>
                <c:pt idx="607">
                  <c:v>0.1752538085</c:v>
                </c:pt>
                <c:pt idx="608">
                  <c:v>0.20646417140000001</c:v>
                </c:pt>
                <c:pt idx="609">
                  <c:v>0.20353263620000001</c:v>
                </c:pt>
                <c:pt idx="610">
                  <c:v>0.1912069917</c:v>
                </c:pt>
                <c:pt idx="611">
                  <c:v>0.18261681499999999</c:v>
                </c:pt>
                <c:pt idx="612">
                  <c:v>0.2147090435</c:v>
                </c:pt>
                <c:pt idx="613">
                  <c:v>0.2122144997</c:v>
                </c:pt>
                <c:pt idx="614">
                  <c:v>0.210909605</c:v>
                </c:pt>
                <c:pt idx="615">
                  <c:v>0.20843964819999999</c:v>
                </c:pt>
                <c:pt idx="616">
                  <c:v>0.2154718041</c:v>
                </c:pt>
                <c:pt idx="617">
                  <c:v>0.20396086569999999</c:v>
                </c:pt>
                <c:pt idx="618">
                  <c:v>0.1860072911</c:v>
                </c:pt>
                <c:pt idx="619">
                  <c:v>0.17418667669999999</c:v>
                </c:pt>
                <c:pt idx="620">
                  <c:v>0.1804436743</c:v>
                </c:pt>
                <c:pt idx="621">
                  <c:v>0.181812793</c:v>
                </c:pt>
                <c:pt idx="622">
                  <c:v>0.19572100040000001</c:v>
                </c:pt>
                <c:pt idx="623">
                  <c:v>0.21733945609999999</c:v>
                </c:pt>
                <c:pt idx="624">
                  <c:v>0.2026753426</c:v>
                </c:pt>
                <c:pt idx="625">
                  <c:v>0.19280934329999999</c:v>
                </c:pt>
                <c:pt idx="626">
                  <c:v>0.19193175439999999</c:v>
                </c:pt>
                <c:pt idx="627">
                  <c:v>0.2004912794</c:v>
                </c:pt>
                <c:pt idx="628">
                  <c:v>0.17471364140000001</c:v>
                </c:pt>
                <c:pt idx="629">
                  <c:v>0.19978171589999999</c:v>
                </c:pt>
                <c:pt idx="630">
                  <c:v>0.20660242440000001</c:v>
                </c:pt>
                <c:pt idx="631">
                  <c:v>0.1946572959</c:v>
                </c:pt>
                <c:pt idx="632">
                  <c:v>0.1905536354</c:v>
                </c:pt>
                <c:pt idx="633">
                  <c:v>0.20904737709999999</c:v>
                </c:pt>
                <c:pt idx="634">
                  <c:v>0.20634263750000001</c:v>
                </c:pt>
                <c:pt idx="635">
                  <c:v>0.19424390790000001</c:v>
                </c:pt>
                <c:pt idx="636">
                  <c:v>0.19408240909999999</c:v>
                </c:pt>
                <c:pt idx="637">
                  <c:v>0.18940350410000001</c:v>
                </c:pt>
                <c:pt idx="638">
                  <c:v>0.19976681469999999</c:v>
                </c:pt>
                <c:pt idx="639">
                  <c:v>0.1926339269</c:v>
                </c:pt>
                <c:pt idx="640">
                  <c:v>0.1657347679</c:v>
                </c:pt>
                <c:pt idx="641">
                  <c:v>0.17244470119999999</c:v>
                </c:pt>
                <c:pt idx="642">
                  <c:v>0.15391942859999999</c:v>
                </c:pt>
                <c:pt idx="643">
                  <c:v>0.14925029870000001</c:v>
                </c:pt>
                <c:pt idx="644">
                  <c:v>0.16090415420000001</c:v>
                </c:pt>
                <c:pt idx="645">
                  <c:v>0.1880621016</c:v>
                </c:pt>
                <c:pt idx="646">
                  <c:v>0.17007787529999999</c:v>
                </c:pt>
                <c:pt idx="647">
                  <c:v>0.1858428717</c:v>
                </c:pt>
                <c:pt idx="648">
                  <c:v>0.19259971379999999</c:v>
                </c:pt>
                <c:pt idx="649">
                  <c:v>0.19667229059999999</c:v>
                </c:pt>
                <c:pt idx="650">
                  <c:v>0.19598585369999999</c:v>
                </c:pt>
                <c:pt idx="651">
                  <c:v>0.22732424740000001</c:v>
                </c:pt>
                <c:pt idx="652">
                  <c:v>0.21312391759999999</c:v>
                </c:pt>
                <c:pt idx="653">
                  <c:v>0.1832169592</c:v>
                </c:pt>
                <c:pt idx="654">
                  <c:v>0.20657604930000001</c:v>
                </c:pt>
                <c:pt idx="655">
                  <c:v>0.1685885489</c:v>
                </c:pt>
                <c:pt idx="656">
                  <c:v>0.15413591269999999</c:v>
                </c:pt>
                <c:pt idx="657">
                  <c:v>0.155520767</c:v>
                </c:pt>
                <c:pt idx="658">
                  <c:v>0.15569368</c:v>
                </c:pt>
                <c:pt idx="659">
                  <c:v>0.1696656644</c:v>
                </c:pt>
                <c:pt idx="660">
                  <c:v>0.1660624892</c:v>
                </c:pt>
                <c:pt idx="661">
                  <c:v>0.15267676120000001</c:v>
                </c:pt>
                <c:pt idx="662">
                  <c:v>0.1548424363</c:v>
                </c:pt>
                <c:pt idx="663">
                  <c:v>0.18176960950000001</c:v>
                </c:pt>
                <c:pt idx="664">
                  <c:v>0.2106526792</c:v>
                </c:pt>
                <c:pt idx="665">
                  <c:v>0.2083916962</c:v>
                </c:pt>
                <c:pt idx="666">
                  <c:v>0.22642284630000001</c:v>
                </c:pt>
                <c:pt idx="667">
                  <c:v>0.18546971679999999</c:v>
                </c:pt>
                <c:pt idx="668">
                  <c:v>0.20180606840000001</c:v>
                </c:pt>
                <c:pt idx="669">
                  <c:v>0.2010831237</c:v>
                </c:pt>
                <c:pt idx="670">
                  <c:v>0.20507884030000001</c:v>
                </c:pt>
                <c:pt idx="671">
                  <c:v>0.1820134521</c:v>
                </c:pt>
                <c:pt idx="672">
                  <c:v>0.17151814700000001</c:v>
                </c:pt>
                <c:pt idx="673">
                  <c:v>0.18118420239999999</c:v>
                </c:pt>
                <c:pt idx="674">
                  <c:v>0.16934460400000001</c:v>
                </c:pt>
                <c:pt idx="675">
                  <c:v>0.16712072489999999</c:v>
                </c:pt>
                <c:pt idx="676">
                  <c:v>0.18428838249999999</c:v>
                </c:pt>
                <c:pt idx="677">
                  <c:v>0.16948190329999999</c:v>
                </c:pt>
                <c:pt idx="678">
                  <c:v>0.15339779849999999</c:v>
                </c:pt>
                <c:pt idx="679">
                  <c:v>0.15918456019999999</c:v>
                </c:pt>
                <c:pt idx="680">
                  <c:v>0.18451559540000001</c:v>
                </c:pt>
                <c:pt idx="681">
                  <c:v>0.18328964710000001</c:v>
                </c:pt>
                <c:pt idx="682">
                  <c:v>0.16389697789999999</c:v>
                </c:pt>
                <c:pt idx="683">
                  <c:v>0.1744403541</c:v>
                </c:pt>
                <c:pt idx="684">
                  <c:v>0.1426630914</c:v>
                </c:pt>
                <c:pt idx="685">
                  <c:v>0.1753495336</c:v>
                </c:pt>
                <c:pt idx="686">
                  <c:v>0.16894868020000001</c:v>
                </c:pt>
                <c:pt idx="687">
                  <c:v>0.14709272979999999</c:v>
                </c:pt>
                <c:pt idx="688">
                  <c:v>0.2019432783</c:v>
                </c:pt>
                <c:pt idx="689">
                  <c:v>0.22119134660000001</c:v>
                </c:pt>
                <c:pt idx="690">
                  <c:v>0.1574048847</c:v>
                </c:pt>
                <c:pt idx="691">
                  <c:v>0.14572393889999999</c:v>
                </c:pt>
                <c:pt idx="692">
                  <c:v>0.1569443345</c:v>
                </c:pt>
                <c:pt idx="693">
                  <c:v>0.1688569486</c:v>
                </c:pt>
                <c:pt idx="694">
                  <c:v>0.20400339370000001</c:v>
                </c:pt>
                <c:pt idx="695">
                  <c:v>0.1440130174</c:v>
                </c:pt>
                <c:pt idx="696">
                  <c:v>0.13646206259999999</c:v>
                </c:pt>
                <c:pt idx="697">
                  <c:v>0.17806831000000001</c:v>
                </c:pt>
                <c:pt idx="698">
                  <c:v>0.2016299963</c:v>
                </c:pt>
                <c:pt idx="699">
                  <c:v>0.20310440660000001</c:v>
                </c:pt>
                <c:pt idx="700">
                  <c:v>0.19452220200000001</c:v>
                </c:pt>
                <c:pt idx="701">
                  <c:v>0.19836544989999999</c:v>
                </c:pt>
                <c:pt idx="702">
                  <c:v>0.21492224930000001</c:v>
                </c:pt>
                <c:pt idx="703">
                  <c:v>0.1816130131</c:v>
                </c:pt>
                <c:pt idx="704">
                  <c:v>0.16648405790000001</c:v>
                </c:pt>
                <c:pt idx="705">
                  <c:v>0.16720852259999999</c:v>
                </c:pt>
                <c:pt idx="706">
                  <c:v>0.1714931428</c:v>
                </c:pt>
                <c:pt idx="707">
                  <c:v>0.18018971380000001</c:v>
                </c:pt>
                <c:pt idx="708">
                  <c:v>0.19577354189999999</c:v>
                </c:pt>
                <c:pt idx="709">
                  <c:v>0.17014023659999999</c:v>
                </c:pt>
                <c:pt idx="710">
                  <c:v>0.1473094523</c:v>
                </c:pt>
                <c:pt idx="711">
                  <c:v>0.15090619029999999</c:v>
                </c:pt>
                <c:pt idx="712">
                  <c:v>0.1490584314</c:v>
                </c:pt>
                <c:pt idx="713">
                  <c:v>0.14131188389999999</c:v>
                </c:pt>
                <c:pt idx="714">
                  <c:v>0.15757179260000001</c:v>
                </c:pt>
                <c:pt idx="715">
                  <c:v>0.17219969630000001</c:v>
                </c:pt>
                <c:pt idx="716">
                  <c:v>0.1574349105</c:v>
                </c:pt>
                <c:pt idx="717">
                  <c:v>0.15546795729999999</c:v>
                </c:pt>
                <c:pt idx="718">
                  <c:v>0.15181636809999999</c:v>
                </c:pt>
                <c:pt idx="719">
                  <c:v>0.1691931784</c:v>
                </c:pt>
                <c:pt idx="720">
                  <c:v>0.17328956719999999</c:v>
                </c:pt>
                <c:pt idx="721">
                  <c:v>0.221278578</c:v>
                </c:pt>
                <c:pt idx="722">
                  <c:v>0.18434756990000001</c:v>
                </c:pt>
                <c:pt idx="723">
                  <c:v>0.184938401</c:v>
                </c:pt>
                <c:pt idx="724">
                  <c:v>0.18414691089999999</c:v>
                </c:pt>
                <c:pt idx="725">
                  <c:v>0.14926949140000001</c:v>
                </c:pt>
                <c:pt idx="726">
                  <c:v>0.13823431729999999</c:v>
                </c:pt>
                <c:pt idx="727">
                  <c:v>0.16310697790000001</c:v>
                </c:pt>
                <c:pt idx="728">
                  <c:v>0.17896929380000001</c:v>
                </c:pt>
                <c:pt idx="729">
                  <c:v>0.16690602900000001</c:v>
                </c:pt>
                <c:pt idx="730">
                  <c:v>0.19254222509999999</c:v>
                </c:pt>
                <c:pt idx="731">
                  <c:v>0.201587975</c:v>
                </c:pt>
                <c:pt idx="732">
                  <c:v>0.19991731639999999</c:v>
                </c:pt>
                <c:pt idx="733">
                  <c:v>0.19272238019999999</c:v>
                </c:pt>
                <c:pt idx="734">
                  <c:v>0.19377237559999999</c:v>
                </c:pt>
                <c:pt idx="735">
                  <c:v>0.14804384109999999</c:v>
                </c:pt>
                <c:pt idx="736">
                  <c:v>0.14217317099999999</c:v>
                </c:pt>
                <c:pt idx="737">
                  <c:v>0.1451608241</c:v>
                </c:pt>
                <c:pt idx="738">
                  <c:v>0.1329464316</c:v>
                </c:pt>
                <c:pt idx="739">
                  <c:v>0.1311735809</c:v>
                </c:pt>
                <c:pt idx="740">
                  <c:v>0.1476195753</c:v>
                </c:pt>
                <c:pt idx="741">
                  <c:v>0.16283792259999999</c:v>
                </c:pt>
                <c:pt idx="742">
                  <c:v>0.1831796765</c:v>
                </c:pt>
                <c:pt idx="743">
                  <c:v>0.19280746579999999</c:v>
                </c:pt>
                <c:pt idx="744">
                  <c:v>0.19067072869999999</c:v>
                </c:pt>
                <c:pt idx="745">
                  <c:v>0.18430912490000001</c:v>
                </c:pt>
                <c:pt idx="746">
                  <c:v>0.19145441060000001</c:v>
                </c:pt>
                <c:pt idx="747">
                  <c:v>0.18175992369999999</c:v>
                </c:pt>
                <c:pt idx="748">
                  <c:v>0.18531358240000001</c:v>
                </c:pt>
                <c:pt idx="749">
                  <c:v>0.18812701109999999</c:v>
                </c:pt>
                <c:pt idx="750">
                  <c:v>0.17603984480000001</c:v>
                </c:pt>
                <c:pt idx="751">
                  <c:v>0.14649409059999999</c:v>
                </c:pt>
                <c:pt idx="752">
                  <c:v>0.18386301399999999</c:v>
                </c:pt>
                <c:pt idx="753">
                  <c:v>0.18190281089999999</c:v>
                </c:pt>
                <c:pt idx="754">
                  <c:v>0.1710125804</c:v>
                </c:pt>
                <c:pt idx="755">
                  <c:v>0.17773616310000001</c:v>
                </c:pt>
                <c:pt idx="756">
                  <c:v>0.14200213549999999</c:v>
                </c:pt>
                <c:pt idx="757">
                  <c:v>0.13887846470000001</c:v>
                </c:pt>
                <c:pt idx="758">
                  <c:v>0.1400530636</c:v>
                </c:pt>
                <c:pt idx="759">
                  <c:v>0.1221776977</c:v>
                </c:pt>
                <c:pt idx="760">
                  <c:v>0.15403005480000001</c:v>
                </c:pt>
                <c:pt idx="761">
                  <c:v>0.16857841609999999</c:v>
                </c:pt>
                <c:pt idx="762">
                  <c:v>0.1627693623</c:v>
                </c:pt>
                <c:pt idx="763">
                  <c:v>0.15765243770000001</c:v>
                </c:pt>
                <c:pt idx="764">
                  <c:v>0.15335449579999999</c:v>
                </c:pt>
                <c:pt idx="765">
                  <c:v>0.17170813679999999</c:v>
                </c:pt>
                <c:pt idx="766">
                  <c:v>0.1720827818</c:v>
                </c:pt>
                <c:pt idx="767">
                  <c:v>0.16643375160000001</c:v>
                </c:pt>
                <c:pt idx="768">
                  <c:v>0.16751837729999999</c:v>
                </c:pt>
                <c:pt idx="769">
                  <c:v>0.20281264190000001</c:v>
                </c:pt>
                <c:pt idx="770">
                  <c:v>0.1875246763</c:v>
                </c:pt>
                <c:pt idx="771">
                  <c:v>0.19495996830000001</c:v>
                </c:pt>
                <c:pt idx="772">
                  <c:v>0.1837062538</c:v>
                </c:pt>
                <c:pt idx="773">
                  <c:v>0.13784191009999999</c:v>
                </c:pt>
                <c:pt idx="774">
                  <c:v>0.1495450139</c:v>
                </c:pt>
                <c:pt idx="775">
                  <c:v>0.1913376749</c:v>
                </c:pt>
                <c:pt idx="776">
                  <c:v>0.19987457989999999</c:v>
                </c:pt>
                <c:pt idx="777">
                  <c:v>0.1789603233</c:v>
                </c:pt>
                <c:pt idx="778">
                  <c:v>0.1710781753</c:v>
                </c:pt>
                <c:pt idx="779">
                  <c:v>0.16154351829999999</c:v>
                </c:pt>
                <c:pt idx="780">
                  <c:v>0.14593860510000001</c:v>
                </c:pt>
                <c:pt idx="781">
                  <c:v>0.1337193847</c:v>
                </c:pt>
                <c:pt idx="782">
                  <c:v>0.188511014</c:v>
                </c:pt>
                <c:pt idx="783">
                  <c:v>0.22155565020000001</c:v>
                </c:pt>
                <c:pt idx="784">
                  <c:v>0.19815918799999999</c:v>
                </c:pt>
                <c:pt idx="785">
                  <c:v>0.18138860170000001</c:v>
                </c:pt>
                <c:pt idx="786">
                  <c:v>0.17091208699999999</c:v>
                </c:pt>
                <c:pt idx="787">
                  <c:v>0.1954140365</c:v>
                </c:pt>
                <c:pt idx="788">
                  <c:v>0.14181226490000001</c:v>
                </c:pt>
                <c:pt idx="789">
                  <c:v>9.8367623979999999E-2</c:v>
                </c:pt>
                <c:pt idx="790">
                  <c:v>0.12303131069999999</c:v>
                </c:pt>
                <c:pt idx="791">
                  <c:v>0.17576551439999999</c:v>
                </c:pt>
                <c:pt idx="792">
                  <c:v>0.18216916920000001</c:v>
                </c:pt>
                <c:pt idx="793">
                  <c:v>0.18758779759999999</c:v>
                </c:pt>
                <c:pt idx="794">
                  <c:v>0.16702657940000001</c:v>
                </c:pt>
                <c:pt idx="795">
                  <c:v>0.1675463915</c:v>
                </c:pt>
                <c:pt idx="796">
                  <c:v>0.1391045749</c:v>
                </c:pt>
                <c:pt idx="797">
                  <c:v>0.15396279099999999</c:v>
                </c:pt>
                <c:pt idx="798">
                  <c:v>0.19664448500000001</c:v>
                </c:pt>
                <c:pt idx="799">
                  <c:v>0.20608359579999999</c:v>
                </c:pt>
                <c:pt idx="800">
                  <c:v>0.16458934550000001</c:v>
                </c:pt>
                <c:pt idx="801">
                  <c:v>0.16931326690000001</c:v>
                </c:pt>
                <c:pt idx="802">
                  <c:v>0.19816967839999999</c:v>
                </c:pt>
                <c:pt idx="803">
                  <c:v>0.20884752270000001</c:v>
                </c:pt>
                <c:pt idx="804">
                  <c:v>0.2233869731</c:v>
                </c:pt>
                <c:pt idx="805">
                  <c:v>0.20372185109999999</c:v>
                </c:pt>
                <c:pt idx="806">
                  <c:v>0.19072842600000001</c:v>
                </c:pt>
                <c:pt idx="807">
                  <c:v>0.17498004440000001</c:v>
                </c:pt>
                <c:pt idx="808">
                  <c:v>0.1622095257</c:v>
                </c:pt>
                <c:pt idx="809">
                  <c:v>0.1670256853</c:v>
                </c:pt>
                <c:pt idx="810">
                  <c:v>0.141769439</c:v>
                </c:pt>
                <c:pt idx="811">
                  <c:v>9.6047475930000001E-2</c:v>
                </c:pt>
                <c:pt idx="812">
                  <c:v>0.106677644</c:v>
                </c:pt>
                <c:pt idx="813">
                  <c:v>0.13106052579999999</c:v>
                </c:pt>
                <c:pt idx="814">
                  <c:v>0.14988529680000001</c:v>
                </c:pt>
                <c:pt idx="815">
                  <c:v>0.13057045640000001</c:v>
                </c:pt>
                <c:pt idx="816">
                  <c:v>9.8673410710000006E-2</c:v>
                </c:pt>
                <c:pt idx="817">
                  <c:v>0.1040511727</c:v>
                </c:pt>
                <c:pt idx="818">
                  <c:v>0.10105894510000001</c:v>
                </c:pt>
                <c:pt idx="819">
                  <c:v>7.9000040889999998E-2</c:v>
                </c:pt>
                <c:pt idx="820">
                  <c:v>8.4114447240000001E-2</c:v>
                </c:pt>
                <c:pt idx="821">
                  <c:v>8.1000380220000001E-2</c:v>
                </c:pt>
                <c:pt idx="822">
                  <c:v>3.8549836720000001E-2</c:v>
                </c:pt>
                <c:pt idx="823">
                  <c:v>3.134308383E-2</c:v>
                </c:pt>
                <c:pt idx="824">
                  <c:v>4.1469100859999997E-2</c:v>
                </c:pt>
                <c:pt idx="825">
                  <c:v>6.8319082259999997E-2</c:v>
                </c:pt>
                <c:pt idx="826">
                  <c:v>2.3238252849999998E-2</c:v>
                </c:pt>
                <c:pt idx="827">
                  <c:v>3.8708232340000003E-2</c:v>
                </c:pt>
                <c:pt idx="828">
                  <c:v>4.5626197010000001E-2</c:v>
                </c:pt>
                <c:pt idx="829">
                  <c:v>1.9161902370000001E-2</c:v>
                </c:pt>
                <c:pt idx="830">
                  <c:v>3.9728075270000003E-2</c:v>
                </c:pt>
                <c:pt idx="831">
                  <c:v>2.3255109789999999E-2</c:v>
                </c:pt>
                <c:pt idx="832">
                  <c:v>2.8372332450000001E-3</c:v>
                </c:pt>
                <c:pt idx="833">
                  <c:v>1.0033994910000001E-3</c:v>
                </c:pt>
                <c:pt idx="834">
                  <c:v>2.3925825950000001E-3</c:v>
                </c:pt>
                <c:pt idx="835">
                  <c:v>2.214230597E-3</c:v>
                </c:pt>
                <c:pt idx="836">
                  <c:v>3.8165971639999999E-3</c:v>
                </c:pt>
                <c:pt idx="837">
                  <c:v>2.7292758229999999E-2</c:v>
                </c:pt>
                <c:pt idx="838">
                  <c:v>5.0449948760000002E-2</c:v>
                </c:pt>
                <c:pt idx="839">
                  <c:v>2.5288611650000001E-3</c:v>
                </c:pt>
                <c:pt idx="840">
                  <c:v>1.0247282680000001E-2</c:v>
                </c:pt>
                <c:pt idx="841">
                  <c:v>-3.4467577929999998E-3</c:v>
                </c:pt>
                <c:pt idx="842">
                  <c:v>-1.4977417890000001E-2</c:v>
                </c:pt>
                <c:pt idx="843">
                  <c:v>1.69399865E-2</c:v>
                </c:pt>
                <c:pt idx="844">
                  <c:v>2.7564991269999999E-2</c:v>
                </c:pt>
                <c:pt idx="845">
                  <c:v>1.5441089870000001E-2</c:v>
                </c:pt>
                <c:pt idx="846">
                  <c:v>2.7059070769999999E-2</c:v>
                </c:pt>
                <c:pt idx="847">
                  <c:v>9.9007785320000003E-3</c:v>
                </c:pt>
                <c:pt idx="848">
                  <c:v>-6.090395153E-3</c:v>
                </c:pt>
                <c:pt idx="849">
                  <c:v>-1.2724079189999999E-2</c:v>
                </c:pt>
                <c:pt idx="850">
                  <c:v>-1.6354091469999998E-2</c:v>
                </c:pt>
                <c:pt idx="851">
                  <c:v>-6.2420733270000001E-2</c:v>
                </c:pt>
                <c:pt idx="852">
                  <c:v>-5.7091750199999999E-2</c:v>
                </c:pt>
                <c:pt idx="853">
                  <c:v>-3.5046271980000002E-2</c:v>
                </c:pt>
                <c:pt idx="854">
                  <c:v>-2.831623703E-2</c:v>
                </c:pt>
                <c:pt idx="855">
                  <c:v>-2.6955157519999998E-2</c:v>
                </c:pt>
                <c:pt idx="856">
                  <c:v>-2.0601376889999998E-2</c:v>
                </c:pt>
                <c:pt idx="857">
                  <c:v>-7.5984075669999996E-3</c:v>
                </c:pt>
                <c:pt idx="858">
                  <c:v>1.9495934249999999E-4</c:v>
                </c:pt>
                <c:pt idx="859">
                  <c:v>-4.9136728049999998E-3</c:v>
                </c:pt>
                <c:pt idx="860">
                  <c:v>-9.4224736090000004E-3</c:v>
                </c:pt>
                <c:pt idx="861">
                  <c:v>6.5415352580000001E-3</c:v>
                </c:pt>
                <c:pt idx="862">
                  <c:v>1.4567948880000001E-2</c:v>
                </c:pt>
                <c:pt idx="863">
                  <c:v>1.8048092719999999E-2</c:v>
                </c:pt>
                <c:pt idx="864">
                  <c:v>-5.2910447119999997E-3</c:v>
                </c:pt>
                <c:pt idx="865">
                  <c:v>-2.5701560080000001E-2</c:v>
                </c:pt>
                <c:pt idx="866">
                  <c:v>-1.9241496920000001E-3</c:v>
                </c:pt>
                <c:pt idx="867">
                  <c:v>8.9108422399999995E-3</c:v>
                </c:pt>
                <c:pt idx="868">
                  <c:v>-2.4353124199999999E-2</c:v>
                </c:pt>
                <c:pt idx="869">
                  <c:v>-2.7245514089999999E-2</c:v>
                </c:pt>
                <c:pt idx="870">
                  <c:v>-2.0315751430000001E-2</c:v>
                </c:pt>
                <c:pt idx="871">
                  <c:v>-5.5222734809999997E-3</c:v>
                </c:pt>
                <c:pt idx="872">
                  <c:v>-1.8926732240000001E-2</c:v>
                </c:pt>
                <c:pt idx="873">
                  <c:v>-4.7474585469999997E-2</c:v>
                </c:pt>
                <c:pt idx="874">
                  <c:v>-5.6139357389999998E-2</c:v>
                </c:pt>
                <c:pt idx="875">
                  <c:v>-4.08288464E-2</c:v>
                </c:pt>
                <c:pt idx="876">
                  <c:v>-3.3751316369999999E-2</c:v>
                </c:pt>
                <c:pt idx="877">
                  <c:v>-1.234757155E-2</c:v>
                </c:pt>
                <c:pt idx="878">
                  <c:v>-2.94464007E-2</c:v>
                </c:pt>
                <c:pt idx="879">
                  <c:v>-1.208982617E-2</c:v>
                </c:pt>
                <c:pt idx="880">
                  <c:v>-2.6363261039999999E-2</c:v>
                </c:pt>
                <c:pt idx="881">
                  <c:v>-4.4102430339999998E-2</c:v>
                </c:pt>
                <c:pt idx="882">
                  <c:v>-3.2514385880000003E-2</c:v>
                </c:pt>
                <c:pt idx="883">
                  <c:v>5.7071968909999998E-3</c:v>
                </c:pt>
                <c:pt idx="884">
                  <c:v>-1.21441111E-2</c:v>
                </c:pt>
                <c:pt idx="885">
                  <c:v>-2.3865275080000001E-2</c:v>
                </c:pt>
                <c:pt idx="886">
                  <c:v>-2.3235030470000001E-2</c:v>
                </c:pt>
                <c:pt idx="887">
                  <c:v>-2.5268189609999998E-2</c:v>
                </c:pt>
                <c:pt idx="888">
                  <c:v>-4.199845344E-2</c:v>
                </c:pt>
                <c:pt idx="889">
                  <c:v>-3.3349417149999998E-2</c:v>
                </c:pt>
                <c:pt idx="890">
                  <c:v>-2.803155035E-2</c:v>
                </c:pt>
                <c:pt idx="891">
                  <c:v>-1.7007552089999999E-2</c:v>
                </c:pt>
                <c:pt idx="892">
                  <c:v>-3.4732453529999999E-2</c:v>
                </c:pt>
                <c:pt idx="893">
                  <c:v>-4.3248392640000001E-2</c:v>
                </c:pt>
                <c:pt idx="894">
                  <c:v>-5.7372353969999998E-2</c:v>
                </c:pt>
                <c:pt idx="895">
                  <c:v>-3.335241228E-2</c:v>
                </c:pt>
                <c:pt idx="896">
                  <c:v>-2.8033412989999999E-2</c:v>
                </c:pt>
                <c:pt idx="897">
                  <c:v>-2.487757057E-2</c:v>
                </c:pt>
                <c:pt idx="898">
                  <c:v>-3.9966173469999998E-2</c:v>
                </c:pt>
                <c:pt idx="899">
                  <c:v>-3.4086473290000002E-2</c:v>
                </c:pt>
                <c:pt idx="900">
                  <c:v>-3.161592782E-2</c:v>
                </c:pt>
                <c:pt idx="901">
                  <c:v>-2.3917816580000001E-2</c:v>
                </c:pt>
                <c:pt idx="902">
                  <c:v>-1.7329595980000001E-2</c:v>
                </c:pt>
                <c:pt idx="903">
                  <c:v>-5.3347870709999998E-3</c:v>
                </c:pt>
                <c:pt idx="904">
                  <c:v>2.9546767469999999E-3</c:v>
                </c:pt>
                <c:pt idx="905">
                  <c:v>-9.170494974E-3</c:v>
                </c:pt>
                <c:pt idx="906">
                  <c:v>-9.9275931719999995E-3</c:v>
                </c:pt>
                <c:pt idx="907">
                  <c:v>4.6870410440000001E-3</c:v>
                </c:pt>
                <c:pt idx="908">
                  <c:v>4.8102959989999999E-3</c:v>
                </c:pt>
                <c:pt idx="909">
                  <c:v>-2.392413467E-2</c:v>
                </c:pt>
                <c:pt idx="910">
                  <c:v>-3.3190712329999997E-2</c:v>
                </c:pt>
                <c:pt idx="911">
                  <c:v>-2.0035229620000001E-2</c:v>
                </c:pt>
                <c:pt idx="912">
                  <c:v>-2.2949688140000001E-2</c:v>
                </c:pt>
                <c:pt idx="913">
                  <c:v>-2.001623064E-2</c:v>
                </c:pt>
                <c:pt idx="914">
                  <c:v>-3.1002320350000001E-2</c:v>
                </c:pt>
                <c:pt idx="915">
                  <c:v>-3.2475329939999999E-2</c:v>
                </c:pt>
                <c:pt idx="916">
                  <c:v>-1.8585644660000001E-2</c:v>
                </c:pt>
                <c:pt idx="917">
                  <c:v>-4.569051415E-2</c:v>
                </c:pt>
                <c:pt idx="918">
                  <c:v>-2.9886327680000001E-2</c:v>
                </c:pt>
                <c:pt idx="919">
                  <c:v>-5.012846738E-2</c:v>
                </c:pt>
                <c:pt idx="920">
                  <c:v>-3.7933714690000002E-2</c:v>
                </c:pt>
                <c:pt idx="921">
                  <c:v>-1.372165233E-2</c:v>
                </c:pt>
                <c:pt idx="922">
                  <c:v>-3.9991892869999997E-2</c:v>
                </c:pt>
                <c:pt idx="923">
                  <c:v>-4.3135628099999997E-2</c:v>
                </c:pt>
                <c:pt idx="924">
                  <c:v>-4.0530316529999999E-2</c:v>
                </c:pt>
                <c:pt idx="925">
                  <c:v>-3.4198828039999997E-2</c:v>
                </c:pt>
                <c:pt idx="926">
                  <c:v>-4.4151254000000001E-2</c:v>
                </c:pt>
                <c:pt idx="927">
                  <c:v>-5.7580299680000002E-2</c:v>
                </c:pt>
                <c:pt idx="928">
                  <c:v>-5.0346173350000002E-2</c:v>
                </c:pt>
                <c:pt idx="929">
                  <c:v>-5.7634972040000003E-2</c:v>
                </c:pt>
                <c:pt idx="930">
                  <c:v>-2.4781621989999999E-2</c:v>
                </c:pt>
                <c:pt idx="931">
                  <c:v>-5.0699062650000001E-2</c:v>
                </c:pt>
                <c:pt idx="932">
                  <c:v>-6.0470141470000002E-2</c:v>
                </c:pt>
                <c:pt idx="933">
                  <c:v>-4.9820505080000001E-2</c:v>
                </c:pt>
                <c:pt idx="934">
                  <c:v>-3.6376819009999999E-2</c:v>
                </c:pt>
                <c:pt idx="935">
                  <c:v>-3.7938207389999999E-2</c:v>
                </c:pt>
                <c:pt idx="936">
                  <c:v>-3.0701898040000002E-2</c:v>
                </c:pt>
                <c:pt idx="937">
                  <c:v>-3.9931230249999998E-2</c:v>
                </c:pt>
                <c:pt idx="938">
                  <c:v>-3.3940933639999997E-2</c:v>
                </c:pt>
                <c:pt idx="939">
                  <c:v>-1.2155540290000001E-2</c:v>
                </c:pt>
                <c:pt idx="940">
                  <c:v>-1.152039319E-2</c:v>
                </c:pt>
                <c:pt idx="941">
                  <c:v>-1.7769813539999998E-2</c:v>
                </c:pt>
                <c:pt idx="942">
                  <c:v>-3.2370261849999998E-2</c:v>
                </c:pt>
                <c:pt idx="943">
                  <c:v>-3.9628982540000003E-2</c:v>
                </c:pt>
                <c:pt idx="944">
                  <c:v>-3.5255506630000003E-2</c:v>
                </c:pt>
                <c:pt idx="945">
                  <c:v>-5.8264680210000003E-2</c:v>
                </c:pt>
                <c:pt idx="946">
                  <c:v>-5.0248771909999997E-2</c:v>
                </c:pt>
                <c:pt idx="947">
                  <c:v>-4.881881177E-3</c:v>
                </c:pt>
                <c:pt idx="948">
                  <c:v>-1.213564724E-2</c:v>
                </c:pt>
                <c:pt idx="949">
                  <c:v>-1.1228941379999999E-2</c:v>
                </c:pt>
                <c:pt idx="950">
                  <c:v>-3.897043318E-2</c:v>
                </c:pt>
                <c:pt idx="951">
                  <c:v>-7.2488911449999999E-2</c:v>
                </c:pt>
                <c:pt idx="952">
                  <c:v>-5.4858066140000002E-2</c:v>
                </c:pt>
                <c:pt idx="953">
                  <c:v>-2.200131118E-2</c:v>
                </c:pt>
                <c:pt idx="954">
                  <c:v>-2.4659700690000001E-2</c:v>
                </c:pt>
                <c:pt idx="955">
                  <c:v>-3.3606812359999998E-3</c:v>
                </c:pt>
                <c:pt idx="956">
                  <c:v>2.449519932E-3</c:v>
                </c:pt>
                <c:pt idx="957">
                  <c:v>1.5465606E-2</c:v>
                </c:pt>
                <c:pt idx="958">
                  <c:v>-3.0891552570000001E-2</c:v>
                </c:pt>
                <c:pt idx="959">
                  <c:v>-1.662508398E-2</c:v>
                </c:pt>
                <c:pt idx="960">
                  <c:v>-3.2109238210000002E-2</c:v>
                </c:pt>
                <c:pt idx="961">
                  <c:v>-3.235875815E-2</c:v>
                </c:pt>
                <c:pt idx="962">
                  <c:v>-4.233282059E-2</c:v>
                </c:pt>
                <c:pt idx="963">
                  <c:v>-5.9471823280000002E-2</c:v>
                </c:pt>
                <c:pt idx="964">
                  <c:v>-6.0428269210000003E-2</c:v>
                </c:pt>
                <c:pt idx="965">
                  <c:v>-5.3819283840000003E-2</c:v>
                </c:pt>
                <c:pt idx="966">
                  <c:v>-5.737672001E-2</c:v>
                </c:pt>
                <c:pt idx="967">
                  <c:v>-4.2242430150000003E-2</c:v>
                </c:pt>
                <c:pt idx="968">
                  <c:v>-2.437078208E-2</c:v>
                </c:pt>
                <c:pt idx="969">
                  <c:v>-1.609053463E-2</c:v>
                </c:pt>
                <c:pt idx="970">
                  <c:v>-2.534680814E-2</c:v>
                </c:pt>
                <c:pt idx="971">
                  <c:v>-3.4194074570000003E-2</c:v>
                </c:pt>
                <c:pt idx="972">
                  <c:v>-5.9004351500000001E-3</c:v>
                </c:pt>
                <c:pt idx="973">
                  <c:v>-1.056596637E-3</c:v>
                </c:pt>
                <c:pt idx="974">
                  <c:v>-2.6447325939999999E-2</c:v>
                </c:pt>
                <c:pt idx="975">
                  <c:v>-2.321290225E-2</c:v>
                </c:pt>
                <c:pt idx="976">
                  <c:v>-5.2771493789999999E-3</c:v>
                </c:pt>
                <c:pt idx="977">
                  <c:v>-8.7692365049999998E-3</c:v>
                </c:pt>
                <c:pt idx="978">
                  <c:v>-2.7317531409999998E-2</c:v>
                </c:pt>
                <c:pt idx="979">
                  <c:v>7.477104664E-3</c:v>
                </c:pt>
                <c:pt idx="980">
                  <c:v>1.363948733E-2</c:v>
                </c:pt>
                <c:pt idx="981">
                  <c:v>4.465619102E-2</c:v>
                </c:pt>
                <c:pt idx="982">
                  <c:v>2.8906121850000001E-2</c:v>
                </c:pt>
                <c:pt idx="983">
                  <c:v>1.912651584E-2</c:v>
                </c:pt>
                <c:pt idx="984">
                  <c:v>1.006405801E-2</c:v>
                </c:pt>
                <c:pt idx="985">
                  <c:v>-1.503802091E-2</c:v>
                </c:pt>
                <c:pt idx="986">
                  <c:v>-1.3657763599999999E-2</c:v>
                </c:pt>
                <c:pt idx="987">
                  <c:v>-2.0989350970000001E-2</c:v>
                </c:pt>
                <c:pt idx="988">
                  <c:v>-2.0829513669999998E-3</c:v>
                </c:pt>
                <c:pt idx="989">
                  <c:v>-2.85436213E-3</c:v>
                </c:pt>
                <c:pt idx="990">
                  <c:v>-1.4647603029999999E-2</c:v>
                </c:pt>
                <c:pt idx="991">
                  <c:v>-2.5204084809999999E-2</c:v>
                </c:pt>
                <c:pt idx="992">
                  <c:v>-3.4523986280000002E-2</c:v>
                </c:pt>
                <c:pt idx="993">
                  <c:v>-2.571903914E-2</c:v>
                </c:pt>
                <c:pt idx="994">
                  <c:v>-6.8314149980000004E-3</c:v>
                </c:pt>
                <c:pt idx="995">
                  <c:v>-3.9239972830000004E-3</c:v>
                </c:pt>
                <c:pt idx="996">
                  <c:v>2.1529227500000001E-2</c:v>
                </c:pt>
                <c:pt idx="997">
                  <c:v>2.6814654470000001E-2</c:v>
                </c:pt>
                <c:pt idx="998">
                  <c:v>-6.7483335730000003E-3</c:v>
                </c:pt>
                <c:pt idx="999">
                  <c:v>-1.0808832940000001E-2</c:v>
                </c:pt>
                <c:pt idx="1000">
                  <c:v>-2.654419094E-2</c:v>
                </c:pt>
                <c:pt idx="1001">
                  <c:v>-3.3591218290000002E-2</c:v>
                </c:pt>
                <c:pt idx="1002">
                  <c:v>-2.2480107839999999E-2</c:v>
                </c:pt>
                <c:pt idx="1003">
                  <c:v>-3.8128115240000003E-2</c:v>
                </c:pt>
                <c:pt idx="1004">
                  <c:v>-3.2900311049999999E-2</c:v>
                </c:pt>
                <c:pt idx="1005">
                  <c:v>-1.412310451E-2</c:v>
                </c:pt>
                <c:pt idx="1006">
                  <c:v>-3.0970714989999999E-2</c:v>
                </c:pt>
                <c:pt idx="1007">
                  <c:v>-5.2580006419999999E-2</c:v>
                </c:pt>
                <c:pt idx="1008">
                  <c:v>-8.1826157869999999E-2</c:v>
                </c:pt>
                <c:pt idx="1009">
                  <c:v>-5.80208376E-2</c:v>
                </c:pt>
                <c:pt idx="1010">
                  <c:v>-4.4102661309999999E-2</c:v>
                </c:pt>
                <c:pt idx="1011">
                  <c:v>-1.538347453E-2</c:v>
                </c:pt>
                <c:pt idx="1012">
                  <c:v>-1.259998232E-2</c:v>
                </c:pt>
                <c:pt idx="1013">
                  <c:v>-6.9626122710000002E-3</c:v>
                </c:pt>
                <c:pt idx="1014">
                  <c:v>3.1863227490000002E-3</c:v>
                </c:pt>
                <c:pt idx="1015">
                  <c:v>-1.6011916099999999E-2</c:v>
                </c:pt>
                <c:pt idx="1016">
                  <c:v>-7.8313872220000004E-3</c:v>
                </c:pt>
                <c:pt idx="1017">
                  <c:v>2.6992037890000002E-3</c:v>
                </c:pt>
                <c:pt idx="1018">
                  <c:v>4.421807826E-3</c:v>
                </c:pt>
                <c:pt idx="1019">
                  <c:v>1.437883079E-2</c:v>
                </c:pt>
                <c:pt idx="1020">
                  <c:v>1.7290033400000002E-2</c:v>
                </c:pt>
                <c:pt idx="1021">
                  <c:v>1.3976536689999999E-2</c:v>
                </c:pt>
                <c:pt idx="1022">
                  <c:v>1.728566736E-2</c:v>
                </c:pt>
                <c:pt idx="1023">
                  <c:v>9.5681436360000004E-3</c:v>
                </c:pt>
                <c:pt idx="1024">
                  <c:v>-7.6267570260000004E-3</c:v>
                </c:pt>
                <c:pt idx="1025">
                  <c:v>-9.1244280339999994E-3</c:v>
                </c:pt>
                <c:pt idx="1026">
                  <c:v>-4.624637216E-2</c:v>
                </c:pt>
                <c:pt idx="1027">
                  <c:v>-2.8030760589999999E-2</c:v>
                </c:pt>
                <c:pt idx="1028">
                  <c:v>-2.1644495430000001E-2</c:v>
                </c:pt>
                <c:pt idx="1029">
                  <c:v>-4.1383430360000001E-2</c:v>
                </c:pt>
                <c:pt idx="1030">
                  <c:v>-2.8239347040000001E-2</c:v>
                </c:pt>
                <c:pt idx="1031">
                  <c:v>-4.4705860319999999E-2</c:v>
                </c:pt>
                <c:pt idx="1032">
                  <c:v>-6.6938735540000002E-2</c:v>
                </c:pt>
                <c:pt idx="1033">
                  <c:v>-5.5805362759999998E-2</c:v>
                </c:pt>
                <c:pt idx="1034">
                  <c:v>-5.739174038E-2</c:v>
                </c:pt>
                <c:pt idx="1035">
                  <c:v>-6.7625336349999995E-2</c:v>
                </c:pt>
                <c:pt idx="1036">
                  <c:v>-7.8139700000000006E-2</c:v>
                </c:pt>
                <c:pt idx="1037">
                  <c:v>-8.4008656439999996E-2</c:v>
                </c:pt>
                <c:pt idx="1038">
                  <c:v>-9.9925585090000005E-2</c:v>
                </c:pt>
                <c:pt idx="1039">
                  <c:v>-0.1204445884</c:v>
                </c:pt>
                <c:pt idx="1040">
                  <c:v>-0.11807409670000001</c:v>
                </c:pt>
                <c:pt idx="1041">
                  <c:v>-9.6641071140000007E-2</c:v>
                </c:pt>
                <c:pt idx="1042">
                  <c:v>-0.1028912738</c:v>
                </c:pt>
                <c:pt idx="1043">
                  <c:v>-0.1102983281</c:v>
                </c:pt>
                <c:pt idx="1044">
                  <c:v>-0.1085330769</c:v>
                </c:pt>
                <c:pt idx="1045">
                  <c:v>-0.1011604145</c:v>
                </c:pt>
                <c:pt idx="1046">
                  <c:v>-8.6652480069999996E-2</c:v>
                </c:pt>
                <c:pt idx="1047">
                  <c:v>-8.681774884E-2</c:v>
                </c:pt>
                <c:pt idx="1048">
                  <c:v>-7.9631812869999999E-2</c:v>
                </c:pt>
                <c:pt idx="1049">
                  <c:v>-0.11083651329999999</c:v>
                </c:pt>
                <c:pt idx="1050">
                  <c:v>-0.1127766147</c:v>
                </c:pt>
                <c:pt idx="1051">
                  <c:v>-0.1156840101</c:v>
                </c:pt>
                <c:pt idx="1052">
                  <c:v>-0.15482309459999999</c:v>
                </c:pt>
                <c:pt idx="1053">
                  <c:v>-0.1552939713</c:v>
                </c:pt>
                <c:pt idx="1054">
                  <c:v>-0.16172102090000001</c:v>
                </c:pt>
                <c:pt idx="1055">
                  <c:v>-0.1764886081</c:v>
                </c:pt>
                <c:pt idx="1056">
                  <c:v>-0.1677189171</c:v>
                </c:pt>
                <c:pt idx="1057">
                  <c:v>-0.1568584442</c:v>
                </c:pt>
                <c:pt idx="1058">
                  <c:v>-0.15293022989999999</c:v>
                </c:pt>
                <c:pt idx="1059">
                  <c:v>-0.1415378451</c:v>
                </c:pt>
                <c:pt idx="1060">
                  <c:v>-0.15586069229999999</c:v>
                </c:pt>
                <c:pt idx="1061">
                  <c:v>-0.1606503725</c:v>
                </c:pt>
                <c:pt idx="1062">
                  <c:v>-0.1640854776</c:v>
                </c:pt>
                <c:pt idx="1063">
                  <c:v>-0.189314127</c:v>
                </c:pt>
                <c:pt idx="1064">
                  <c:v>-0.18544602390000001</c:v>
                </c:pt>
                <c:pt idx="1065">
                  <c:v>-0.2074858248</c:v>
                </c:pt>
                <c:pt idx="1066">
                  <c:v>-0.174685955</c:v>
                </c:pt>
                <c:pt idx="1067">
                  <c:v>-0.17592117190000001</c:v>
                </c:pt>
                <c:pt idx="1068">
                  <c:v>-0.1532858312</c:v>
                </c:pt>
                <c:pt idx="1069">
                  <c:v>-0.1640724838</c:v>
                </c:pt>
                <c:pt idx="1070">
                  <c:v>-0.18908923859999999</c:v>
                </c:pt>
                <c:pt idx="1071">
                  <c:v>-0.19793969389999999</c:v>
                </c:pt>
                <c:pt idx="1072">
                  <c:v>-0.2026738226</c:v>
                </c:pt>
                <c:pt idx="1073">
                  <c:v>-0.19064843649999999</c:v>
                </c:pt>
                <c:pt idx="1074">
                  <c:v>-0.1744638681</c:v>
                </c:pt>
                <c:pt idx="1075">
                  <c:v>-0.18056172130000001</c:v>
                </c:pt>
                <c:pt idx="1076">
                  <c:v>-0.17971357700000001</c:v>
                </c:pt>
                <c:pt idx="1077">
                  <c:v>-0.1869601011</c:v>
                </c:pt>
                <c:pt idx="1078">
                  <c:v>-0.21747758980000001</c:v>
                </c:pt>
                <c:pt idx="1079">
                  <c:v>-0.20792311429999999</c:v>
                </c:pt>
                <c:pt idx="1080">
                  <c:v>-0.18766063450000001</c:v>
                </c:pt>
                <c:pt idx="1081">
                  <c:v>-0.20651155709999999</c:v>
                </c:pt>
                <c:pt idx="1082">
                  <c:v>-0.1884804964</c:v>
                </c:pt>
                <c:pt idx="1083">
                  <c:v>-0.18551737069999999</c:v>
                </c:pt>
                <c:pt idx="1084">
                  <c:v>-0.1690560877</c:v>
                </c:pt>
                <c:pt idx="1085">
                  <c:v>-0.1952714622</c:v>
                </c:pt>
                <c:pt idx="1086">
                  <c:v>-0.18725776669999999</c:v>
                </c:pt>
                <c:pt idx="1087">
                  <c:v>-0.17557224630000001</c:v>
                </c:pt>
                <c:pt idx="1088">
                  <c:v>-0.19056075810000001</c:v>
                </c:pt>
                <c:pt idx="1089">
                  <c:v>-0.16397729520000001</c:v>
                </c:pt>
                <c:pt idx="1090">
                  <c:v>-0.15830644969999999</c:v>
                </c:pt>
                <c:pt idx="1091">
                  <c:v>-0.1945546269</c:v>
                </c:pt>
                <c:pt idx="1092">
                  <c:v>-0.21990668769999999</c:v>
                </c:pt>
                <c:pt idx="1093">
                  <c:v>-0.20870506759999999</c:v>
                </c:pt>
                <c:pt idx="1094">
                  <c:v>-0.22797167300000001</c:v>
                </c:pt>
                <c:pt idx="1095">
                  <c:v>-0.2094333172</c:v>
                </c:pt>
                <c:pt idx="1096">
                  <c:v>-0.22952336070000001</c:v>
                </c:pt>
                <c:pt idx="1097">
                  <c:v>-0.1977197826</c:v>
                </c:pt>
                <c:pt idx="1098">
                  <c:v>-0.20027959349999999</c:v>
                </c:pt>
                <c:pt idx="1099">
                  <c:v>-0.2164744139</c:v>
                </c:pt>
                <c:pt idx="1100">
                  <c:v>-0.21643722060000001</c:v>
                </c:pt>
                <c:pt idx="1101">
                  <c:v>-0.22158348559999999</c:v>
                </c:pt>
                <c:pt idx="1102">
                  <c:v>-0.23702424759999999</c:v>
                </c:pt>
                <c:pt idx="1103">
                  <c:v>-0.221137166</c:v>
                </c:pt>
                <c:pt idx="1104">
                  <c:v>-0.20102864500000001</c:v>
                </c:pt>
                <c:pt idx="1105">
                  <c:v>-0.20033746960000001</c:v>
                </c:pt>
                <c:pt idx="1106">
                  <c:v>-0.2036573589</c:v>
                </c:pt>
                <c:pt idx="1107">
                  <c:v>-0.21215042470000001</c:v>
                </c:pt>
                <c:pt idx="1108">
                  <c:v>-0.21554273369999999</c:v>
                </c:pt>
                <c:pt idx="1109">
                  <c:v>-0.2191358507</c:v>
                </c:pt>
                <c:pt idx="1110">
                  <c:v>-0.2151376307</c:v>
                </c:pt>
                <c:pt idx="1111">
                  <c:v>-0.20350623130000001</c:v>
                </c:pt>
                <c:pt idx="1112">
                  <c:v>-0.2034450173</c:v>
                </c:pt>
                <c:pt idx="1113">
                  <c:v>-0.2060688138</c:v>
                </c:pt>
                <c:pt idx="1114">
                  <c:v>-0.2025493085</c:v>
                </c:pt>
                <c:pt idx="1115">
                  <c:v>-0.2186098695</c:v>
                </c:pt>
                <c:pt idx="1116">
                  <c:v>-0.20009937880000001</c:v>
                </c:pt>
                <c:pt idx="1117">
                  <c:v>-0.2249580622</c:v>
                </c:pt>
                <c:pt idx="1118">
                  <c:v>-0.2138540149</c:v>
                </c:pt>
                <c:pt idx="1119">
                  <c:v>-0.18444475530000001</c:v>
                </c:pt>
                <c:pt idx="1120">
                  <c:v>-0.19400799269999999</c:v>
                </c:pt>
                <c:pt idx="1121">
                  <c:v>-0.21000909810000001</c:v>
                </c:pt>
                <c:pt idx="1122">
                  <c:v>-0.20173203949999999</c:v>
                </c:pt>
                <c:pt idx="1123">
                  <c:v>-0.20650428530000001</c:v>
                </c:pt>
                <c:pt idx="1124">
                  <c:v>-0.1960664392</c:v>
                </c:pt>
                <c:pt idx="1125">
                  <c:v>-0.20311740040000001</c:v>
                </c:pt>
                <c:pt idx="1126">
                  <c:v>-0.2193692327</c:v>
                </c:pt>
                <c:pt idx="1127">
                  <c:v>-0.20960438249999999</c:v>
                </c:pt>
                <c:pt idx="1128">
                  <c:v>-0.20342832799999999</c:v>
                </c:pt>
                <c:pt idx="1129">
                  <c:v>-0.19080293179999999</c:v>
                </c:pt>
                <c:pt idx="1130">
                  <c:v>-0.1880340576</c:v>
                </c:pt>
                <c:pt idx="1131">
                  <c:v>-0.1898901761</c:v>
                </c:pt>
                <c:pt idx="1132">
                  <c:v>-0.21684211489999999</c:v>
                </c:pt>
                <c:pt idx="1133">
                  <c:v>-0.23568737510000001</c:v>
                </c:pt>
                <c:pt idx="1134">
                  <c:v>-0.2082428932</c:v>
                </c:pt>
                <c:pt idx="1135">
                  <c:v>-0.19313776490000001</c:v>
                </c:pt>
                <c:pt idx="1136">
                  <c:v>-0.2044805884</c:v>
                </c:pt>
                <c:pt idx="1137">
                  <c:v>-0.23446646330000001</c:v>
                </c:pt>
                <c:pt idx="1138">
                  <c:v>-0.2219198346</c:v>
                </c:pt>
                <c:pt idx="1139">
                  <c:v>-0.18050837519999999</c:v>
                </c:pt>
                <c:pt idx="1140">
                  <c:v>-0.197961688</c:v>
                </c:pt>
                <c:pt idx="1141">
                  <c:v>-0.2024264932</c:v>
                </c:pt>
                <c:pt idx="1142">
                  <c:v>-0.1983214915</c:v>
                </c:pt>
                <c:pt idx="1143">
                  <c:v>-0.18378669019999999</c:v>
                </c:pt>
                <c:pt idx="1144">
                  <c:v>-0.21141988040000001</c:v>
                </c:pt>
                <c:pt idx="1145">
                  <c:v>-0.1903592348</c:v>
                </c:pt>
                <c:pt idx="1146">
                  <c:v>-0.20013308530000001</c:v>
                </c:pt>
                <c:pt idx="1147">
                  <c:v>-0.18775048850000001</c:v>
                </c:pt>
                <c:pt idx="1148">
                  <c:v>-0.17225846650000001</c:v>
                </c:pt>
                <c:pt idx="1149">
                  <c:v>-0.18571513889999999</c:v>
                </c:pt>
                <c:pt idx="1150">
                  <c:v>-0.2253005505</c:v>
                </c:pt>
                <c:pt idx="1151">
                  <c:v>-0.21181803939999999</c:v>
                </c:pt>
                <c:pt idx="1152">
                  <c:v>-0.2018146515</c:v>
                </c:pt>
                <c:pt idx="1153">
                  <c:v>-0.2123961449</c:v>
                </c:pt>
                <c:pt idx="1154">
                  <c:v>-0.1934012175</c:v>
                </c:pt>
                <c:pt idx="1155">
                  <c:v>-0.20061165089999999</c:v>
                </c:pt>
                <c:pt idx="1156">
                  <c:v>-0.20103257890000001</c:v>
                </c:pt>
                <c:pt idx="1157">
                  <c:v>-0.2155528069</c:v>
                </c:pt>
                <c:pt idx="1158">
                  <c:v>-0.23568400740000001</c:v>
                </c:pt>
                <c:pt idx="1159">
                  <c:v>-0.21313300730000001</c:v>
                </c:pt>
                <c:pt idx="1160">
                  <c:v>-0.1912401319</c:v>
                </c:pt>
                <c:pt idx="1161">
                  <c:v>-0.20083031060000001</c:v>
                </c:pt>
                <c:pt idx="1162">
                  <c:v>-0.19921296829999999</c:v>
                </c:pt>
                <c:pt idx="1163">
                  <c:v>-0.2006242275</c:v>
                </c:pt>
                <c:pt idx="1164">
                  <c:v>-0.19927403329999999</c:v>
                </c:pt>
                <c:pt idx="1165">
                  <c:v>-0.2223154604</c:v>
                </c:pt>
                <c:pt idx="1166">
                  <c:v>-0.20526355499999999</c:v>
                </c:pt>
                <c:pt idx="1167">
                  <c:v>-0.2089625299</c:v>
                </c:pt>
                <c:pt idx="1168">
                  <c:v>-0.1936013103</c:v>
                </c:pt>
                <c:pt idx="1169">
                  <c:v>-0.2090801001</c:v>
                </c:pt>
                <c:pt idx="1170">
                  <c:v>-0.198723495</c:v>
                </c:pt>
                <c:pt idx="1171">
                  <c:v>-0.20977622269999999</c:v>
                </c:pt>
                <c:pt idx="1172">
                  <c:v>-0.19898808000000001</c:v>
                </c:pt>
                <c:pt idx="1173">
                  <c:v>-0.1866905093</c:v>
                </c:pt>
                <c:pt idx="1174">
                  <c:v>-0.18062135579999999</c:v>
                </c:pt>
                <c:pt idx="1175">
                  <c:v>-0.15949797630000001</c:v>
                </c:pt>
                <c:pt idx="1176">
                  <c:v>-0.1785299182</c:v>
                </c:pt>
                <c:pt idx="1177">
                  <c:v>-0.1734570563</c:v>
                </c:pt>
                <c:pt idx="1178">
                  <c:v>-0.1901571453</c:v>
                </c:pt>
                <c:pt idx="1179">
                  <c:v>-0.2031679451</c:v>
                </c:pt>
                <c:pt idx="1180">
                  <c:v>-0.1952793598</c:v>
                </c:pt>
                <c:pt idx="1181">
                  <c:v>-0.1981089711</c:v>
                </c:pt>
                <c:pt idx="1182">
                  <c:v>-0.18955290320000001</c:v>
                </c:pt>
                <c:pt idx="1183">
                  <c:v>-0.1841811538</c:v>
                </c:pt>
                <c:pt idx="1184">
                  <c:v>-0.19493979219999999</c:v>
                </c:pt>
                <c:pt idx="1185">
                  <c:v>-0.1776661873</c:v>
                </c:pt>
                <c:pt idx="1186">
                  <c:v>-0.1697039306</c:v>
                </c:pt>
                <c:pt idx="1187">
                  <c:v>-0.17748862500000001</c:v>
                </c:pt>
                <c:pt idx="1188">
                  <c:v>-0.2069826722</c:v>
                </c:pt>
                <c:pt idx="1189">
                  <c:v>-0.20201629400000001</c:v>
                </c:pt>
                <c:pt idx="1190">
                  <c:v>-0.20322120190000001</c:v>
                </c:pt>
                <c:pt idx="1191">
                  <c:v>-0.1891686618</c:v>
                </c:pt>
                <c:pt idx="1192">
                  <c:v>-0.184389621</c:v>
                </c:pt>
                <c:pt idx="1193">
                  <c:v>-0.180172205</c:v>
                </c:pt>
                <c:pt idx="1194">
                  <c:v>-0.19229123000000001</c:v>
                </c:pt>
                <c:pt idx="1195">
                  <c:v>-0.204731524</c:v>
                </c:pt>
                <c:pt idx="1196">
                  <c:v>-0.20427155490000001</c:v>
                </c:pt>
                <c:pt idx="1197">
                  <c:v>-0.1869642138</c:v>
                </c:pt>
                <c:pt idx="1198">
                  <c:v>-0.1721485257</c:v>
                </c:pt>
                <c:pt idx="1199">
                  <c:v>-0.18781483169999999</c:v>
                </c:pt>
                <c:pt idx="1200">
                  <c:v>-0.17896214129999999</c:v>
                </c:pt>
                <c:pt idx="1201">
                  <c:v>-0.15688702460000001</c:v>
                </c:pt>
                <c:pt idx="1202">
                  <c:v>-0.16470402479999999</c:v>
                </c:pt>
                <c:pt idx="1203">
                  <c:v>-0.1734424531</c:v>
                </c:pt>
                <c:pt idx="1204">
                  <c:v>-0.1954516768</c:v>
                </c:pt>
                <c:pt idx="1205">
                  <c:v>-0.20321851969999999</c:v>
                </c:pt>
                <c:pt idx="1206">
                  <c:v>-0.19369503860000001</c:v>
                </c:pt>
                <c:pt idx="1207">
                  <c:v>-0.158526957</c:v>
                </c:pt>
                <c:pt idx="1208">
                  <c:v>-0.17293018099999999</c:v>
                </c:pt>
                <c:pt idx="1209">
                  <c:v>-0.205937326</c:v>
                </c:pt>
                <c:pt idx="1210">
                  <c:v>-0.2076587677</c:v>
                </c:pt>
                <c:pt idx="1211">
                  <c:v>-0.23242253069999999</c:v>
                </c:pt>
                <c:pt idx="1212">
                  <c:v>-0.19366270299999999</c:v>
                </c:pt>
                <c:pt idx="1213">
                  <c:v>-0.1814848483</c:v>
                </c:pt>
                <c:pt idx="1214">
                  <c:v>-0.1890123487</c:v>
                </c:pt>
                <c:pt idx="1215">
                  <c:v>-0.19061997529999999</c:v>
                </c:pt>
                <c:pt idx="1216">
                  <c:v>-0.20449233059999999</c:v>
                </c:pt>
                <c:pt idx="1217">
                  <c:v>-0.1905325055</c:v>
                </c:pt>
                <c:pt idx="1218">
                  <c:v>-0.19081628319999999</c:v>
                </c:pt>
                <c:pt idx="1219">
                  <c:v>-0.19521445039999999</c:v>
                </c:pt>
                <c:pt idx="1220">
                  <c:v>-0.19150561090000001</c:v>
                </c:pt>
                <c:pt idx="1221">
                  <c:v>-0.20350584390000001</c:v>
                </c:pt>
                <c:pt idx="1222">
                  <c:v>-0.17789947989999999</c:v>
                </c:pt>
                <c:pt idx="1223">
                  <c:v>-0.19028902049999999</c:v>
                </c:pt>
                <c:pt idx="1224">
                  <c:v>-0.21874099969999999</c:v>
                </c:pt>
                <c:pt idx="1225">
                  <c:v>-0.2110663354</c:v>
                </c:pt>
                <c:pt idx="1226">
                  <c:v>-0.196670711</c:v>
                </c:pt>
                <c:pt idx="1227">
                  <c:v>-0.19085705280000001</c:v>
                </c:pt>
                <c:pt idx="1228">
                  <c:v>-0.22852385040000001</c:v>
                </c:pt>
                <c:pt idx="1229">
                  <c:v>-0.20259690280000001</c:v>
                </c:pt>
                <c:pt idx="1230">
                  <c:v>-0.20220619440000001</c:v>
                </c:pt>
                <c:pt idx="1231">
                  <c:v>-0.20899844170000001</c:v>
                </c:pt>
                <c:pt idx="1232">
                  <c:v>-0.20630568269999999</c:v>
                </c:pt>
                <c:pt idx="1233">
                  <c:v>-0.1910488605</c:v>
                </c:pt>
                <c:pt idx="1234">
                  <c:v>-0.20525133609999999</c:v>
                </c:pt>
                <c:pt idx="1235">
                  <c:v>-0.19148635859999999</c:v>
                </c:pt>
                <c:pt idx="1236">
                  <c:v>-0.20610561969999999</c:v>
                </c:pt>
                <c:pt idx="1237">
                  <c:v>-0.1956596971</c:v>
                </c:pt>
                <c:pt idx="1238">
                  <c:v>-0.19862559439999999</c:v>
                </c:pt>
                <c:pt idx="1239">
                  <c:v>-0.18771371249999999</c:v>
                </c:pt>
                <c:pt idx="1240">
                  <c:v>-0.1687942445</c:v>
                </c:pt>
                <c:pt idx="1241">
                  <c:v>-0.152446568</c:v>
                </c:pt>
                <c:pt idx="1242">
                  <c:v>-0.15350309009999999</c:v>
                </c:pt>
                <c:pt idx="1243">
                  <c:v>-0.1649797261</c:v>
                </c:pt>
                <c:pt idx="1244">
                  <c:v>-0.15364819769999999</c:v>
                </c:pt>
                <c:pt idx="1245">
                  <c:v>-0.17388001080000001</c:v>
                </c:pt>
                <c:pt idx="1246">
                  <c:v>-0.188926816</c:v>
                </c:pt>
                <c:pt idx="1247">
                  <c:v>-0.1705534756</c:v>
                </c:pt>
                <c:pt idx="1248">
                  <c:v>-0.16432803870000001</c:v>
                </c:pt>
                <c:pt idx="1249">
                  <c:v>-0.152151227</c:v>
                </c:pt>
                <c:pt idx="1250">
                  <c:v>-0.18279546499999999</c:v>
                </c:pt>
                <c:pt idx="1251">
                  <c:v>-0.20675212139999999</c:v>
                </c:pt>
                <c:pt idx="1252">
                  <c:v>-0.18588003519999999</c:v>
                </c:pt>
                <c:pt idx="1253">
                  <c:v>-0.1794258356</c:v>
                </c:pt>
                <c:pt idx="1254">
                  <c:v>-0.1664530337</c:v>
                </c:pt>
                <c:pt idx="1255">
                  <c:v>-0.1523780823</c:v>
                </c:pt>
                <c:pt idx="1256">
                  <c:v>-0.1479976475</c:v>
                </c:pt>
                <c:pt idx="1257">
                  <c:v>-0.16576331850000001</c:v>
                </c:pt>
                <c:pt idx="1258">
                  <c:v>-0.17287731170000001</c:v>
                </c:pt>
                <c:pt idx="1259">
                  <c:v>-0.17603695389999999</c:v>
                </c:pt>
                <c:pt idx="1260">
                  <c:v>-0.1753673851</c:v>
                </c:pt>
                <c:pt idx="1261">
                  <c:v>-0.17897027730000001</c:v>
                </c:pt>
                <c:pt idx="1262">
                  <c:v>-0.17874097820000001</c:v>
                </c:pt>
                <c:pt idx="1263">
                  <c:v>-0.18149271610000001</c:v>
                </c:pt>
                <c:pt idx="1264">
                  <c:v>-0.1891520619</c:v>
                </c:pt>
                <c:pt idx="1265">
                  <c:v>-0.18268394469999999</c:v>
                </c:pt>
                <c:pt idx="1266">
                  <c:v>-0.16684097049999999</c:v>
                </c:pt>
                <c:pt idx="1267">
                  <c:v>-0.16687548159999999</c:v>
                </c:pt>
                <c:pt idx="1268">
                  <c:v>-0.17395436759999999</c:v>
                </c:pt>
                <c:pt idx="1269">
                  <c:v>-0.17342513800000001</c:v>
                </c:pt>
                <c:pt idx="1270">
                  <c:v>-0.17121446130000001</c:v>
                </c:pt>
                <c:pt idx="1271">
                  <c:v>-0.16931802030000001</c:v>
                </c:pt>
                <c:pt idx="1272">
                  <c:v>-0.19486480950000001</c:v>
                </c:pt>
                <c:pt idx="1273">
                  <c:v>-0.17825871709999999</c:v>
                </c:pt>
                <c:pt idx="1274">
                  <c:v>-0.1795071959</c:v>
                </c:pt>
                <c:pt idx="1275">
                  <c:v>-0.1872036457</c:v>
                </c:pt>
                <c:pt idx="1276">
                  <c:v>-0.16506907339999999</c:v>
                </c:pt>
                <c:pt idx="1277">
                  <c:v>-0.15244635940000001</c:v>
                </c:pt>
                <c:pt idx="1278">
                  <c:v>-0.1498279572</c:v>
                </c:pt>
                <c:pt idx="1279">
                  <c:v>-0.15353402499999999</c:v>
                </c:pt>
                <c:pt idx="1280">
                  <c:v>-0.15812522170000001</c:v>
                </c:pt>
                <c:pt idx="1281">
                  <c:v>-0.1697576344</c:v>
                </c:pt>
                <c:pt idx="1282">
                  <c:v>-0.1632191539</c:v>
                </c:pt>
                <c:pt idx="1283">
                  <c:v>-0.1603695154</c:v>
                </c:pt>
                <c:pt idx="1284">
                  <c:v>-0.1583483815</c:v>
                </c:pt>
                <c:pt idx="1285">
                  <c:v>-0.18217506999999999</c:v>
                </c:pt>
                <c:pt idx="1286">
                  <c:v>-0.16515034440000001</c:v>
                </c:pt>
                <c:pt idx="1287">
                  <c:v>-0.16883385179999999</c:v>
                </c:pt>
                <c:pt idx="1288">
                  <c:v>-0.1662214994</c:v>
                </c:pt>
                <c:pt idx="1289">
                  <c:v>-0.17347294090000001</c:v>
                </c:pt>
                <c:pt idx="1290">
                  <c:v>-0.1684875488</c:v>
                </c:pt>
                <c:pt idx="1291">
                  <c:v>-0.16800013180000001</c:v>
                </c:pt>
                <c:pt idx="1292">
                  <c:v>-0.20077204700000001</c:v>
                </c:pt>
                <c:pt idx="1293">
                  <c:v>-0.183930397</c:v>
                </c:pt>
                <c:pt idx="1294">
                  <c:v>-0.1954556704</c:v>
                </c:pt>
                <c:pt idx="1295">
                  <c:v>-0.1788548827</c:v>
                </c:pt>
                <c:pt idx="1296">
                  <c:v>-0.1970103681</c:v>
                </c:pt>
                <c:pt idx="1297">
                  <c:v>-0.19485938550000001</c:v>
                </c:pt>
                <c:pt idx="1298">
                  <c:v>-0.1867615879</c:v>
                </c:pt>
                <c:pt idx="1299">
                  <c:v>-0.19050174950000001</c:v>
                </c:pt>
                <c:pt idx="1300">
                  <c:v>-0.18875867130000001</c:v>
                </c:pt>
                <c:pt idx="1301">
                  <c:v>-0.178606391</c:v>
                </c:pt>
                <c:pt idx="1302">
                  <c:v>-0.15619468689999999</c:v>
                </c:pt>
                <c:pt idx="1303">
                  <c:v>-0.16083866359999999</c:v>
                </c:pt>
                <c:pt idx="1304">
                  <c:v>-0.16549298170000001</c:v>
                </c:pt>
                <c:pt idx="1305">
                  <c:v>-0.1906440556</c:v>
                </c:pt>
                <c:pt idx="1306">
                  <c:v>-0.1577510536</c:v>
                </c:pt>
                <c:pt idx="1307">
                  <c:v>-0.13602808120000001</c:v>
                </c:pt>
                <c:pt idx="1308">
                  <c:v>-0.15982088450000001</c:v>
                </c:pt>
                <c:pt idx="1309">
                  <c:v>-0.17151451109999999</c:v>
                </c:pt>
                <c:pt idx="1310">
                  <c:v>-0.1647378206</c:v>
                </c:pt>
                <c:pt idx="1311">
                  <c:v>-0.15488231180000001</c:v>
                </c:pt>
                <c:pt idx="1312">
                  <c:v>-0.15838947889999999</c:v>
                </c:pt>
                <c:pt idx="1313">
                  <c:v>-0.14831060169999999</c:v>
                </c:pt>
                <c:pt idx="1314">
                  <c:v>-0.1648631394</c:v>
                </c:pt>
                <c:pt idx="1315">
                  <c:v>-0.1671468019</c:v>
                </c:pt>
                <c:pt idx="1316">
                  <c:v>-0.1717996597</c:v>
                </c:pt>
                <c:pt idx="1317">
                  <c:v>-0.163217485</c:v>
                </c:pt>
                <c:pt idx="1318">
                  <c:v>-0.14857473970000001</c:v>
                </c:pt>
                <c:pt idx="1319">
                  <c:v>-0.15898588299999999</c:v>
                </c:pt>
                <c:pt idx="1320">
                  <c:v>-0.1733050048</c:v>
                </c:pt>
                <c:pt idx="1321">
                  <c:v>-0.18496918679999999</c:v>
                </c:pt>
                <c:pt idx="1322">
                  <c:v>-0.18971264360000001</c:v>
                </c:pt>
                <c:pt idx="1323">
                  <c:v>-0.17971223589999999</c:v>
                </c:pt>
                <c:pt idx="1324">
                  <c:v>-0.1633374393</c:v>
                </c:pt>
                <c:pt idx="1325">
                  <c:v>-0.16525298359999999</c:v>
                </c:pt>
                <c:pt idx="1326">
                  <c:v>-0.1674972475</c:v>
                </c:pt>
                <c:pt idx="1327">
                  <c:v>-0.1790136397</c:v>
                </c:pt>
                <c:pt idx="1328">
                  <c:v>-0.15953353049999999</c:v>
                </c:pt>
                <c:pt idx="1329">
                  <c:v>-0.16334468129999999</c:v>
                </c:pt>
                <c:pt idx="1330">
                  <c:v>-0.1738044024</c:v>
                </c:pt>
                <c:pt idx="1331">
                  <c:v>-0.16445502640000001</c:v>
                </c:pt>
                <c:pt idx="1332">
                  <c:v>-0.1531897187</c:v>
                </c:pt>
                <c:pt idx="1333">
                  <c:v>-0.17634832859999999</c:v>
                </c:pt>
                <c:pt idx="1334">
                  <c:v>-0.1723005772</c:v>
                </c:pt>
                <c:pt idx="1335">
                  <c:v>-0.1724420488</c:v>
                </c:pt>
                <c:pt idx="1336">
                  <c:v>-0.1753647327</c:v>
                </c:pt>
                <c:pt idx="1337">
                  <c:v>-0.19760912659999999</c:v>
                </c:pt>
                <c:pt idx="1338">
                  <c:v>-0.2023232579</c:v>
                </c:pt>
                <c:pt idx="1339">
                  <c:v>-0.20730692149999999</c:v>
                </c:pt>
                <c:pt idx="1340">
                  <c:v>-0.19414806370000001</c:v>
                </c:pt>
                <c:pt idx="1341">
                  <c:v>-0.20013648270000001</c:v>
                </c:pt>
                <c:pt idx="1342">
                  <c:v>-0.19930213690000001</c:v>
                </c:pt>
                <c:pt idx="1343">
                  <c:v>-0.20642632250000001</c:v>
                </c:pt>
                <c:pt idx="1344">
                  <c:v>-0.19949957730000001</c:v>
                </c:pt>
                <c:pt idx="1345">
                  <c:v>-0.2092114091</c:v>
                </c:pt>
                <c:pt idx="1346">
                  <c:v>-0.1877384782</c:v>
                </c:pt>
                <c:pt idx="1347">
                  <c:v>-0.16088381409999999</c:v>
                </c:pt>
                <c:pt idx="1348">
                  <c:v>-0.16325864200000001</c:v>
                </c:pt>
                <c:pt idx="1349">
                  <c:v>-0.17338061330000001</c:v>
                </c:pt>
                <c:pt idx="1350">
                  <c:v>-0.16403433680000001</c:v>
                </c:pt>
                <c:pt idx="1351">
                  <c:v>-0.1743311286</c:v>
                </c:pt>
                <c:pt idx="1352">
                  <c:v>-0.1750397682</c:v>
                </c:pt>
                <c:pt idx="1353">
                  <c:v>-0.1461062729</c:v>
                </c:pt>
                <c:pt idx="1354">
                  <c:v>-0.17133256790000001</c:v>
                </c:pt>
                <c:pt idx="1355">
                  <c:v>-0.17972317339999999</c:v>
                </c:pt>
                <c:pt idx="1356">
                  <c:v>-0.1730452478</c:v>
                </c:pt>
                <c:pt idx="1357">
                  <c:v>-0.1931855083</c:v>
                </c:pt>
                <c:pt idx="1358">
                  <c:v>-0.17303347590000001</c:v>
                </c:pt>
                <c:pt idx="1359">
                  <c:v>-0.1648791134</c:v>
                </c:pt>
                <c:pt idx="1360">
                  <c:v>-0.15448212619999999</c:v>
                </c:pt>
                <c:pt idx="1361">
                  <c:v>-0.17013633249999999</c:v>
                </c:pt>
                <c:pt idx="1362">
                  <c:v>-0.19167339799999999</c:v>
                </c:pt>
                <c:pt idx="1363">
                  <c:v>-0.18563830849999999</c:v>
                </c:pt>
                <c:pt idx="1364">
                  <c:v>-0.1684363186</c:v>
                </c:pt>
                <c:pt idx="1365">
                  <c:v>-0.15834340450000001</c:v>
                </c:pt>
                <c:pt idx="1366">
                  <c:v>-0.16248419880000001</c:v>
                </c:pt>
                <c:pt idx="1367">
                  <c:v>-0.1592160463</c:v>
                </c:pt>
                <c:pt idx="1368">
                  <c:v>-0.1946322918</c:v>
                </c:pt>
                <c:pt idx="1369">
                  <c:v>-0.17885822060000001</c:v>
                </c:pt>
                <c:pt idx="1370">
                  <c:v>-0.16973626610000001</c:v>
                </c:pt>
                <c:pt idx="1371">
                  <c:v>-0.1856768429</c:v>
                </c:pt>
                <c:pt idx="1372">
                  <c:v>-0.18528026340000001</c:v>
                </c:pt>
                <c:pt idx="1373">
                  <c:v>-0.18447953459999999</c:v>
                </c:pt>
                <c:pt idx="1374">
                  <c:v>-0.1853735745</c:v>
                </c:pt>
                <c:pt idx="1375">
                  <c:v>-0.17488634589999999</c:v>
                </c:pt>
                <c:pt idx="1376">
                  <c:v>-0.14691844579999999</c:v>
                </c:pt>
                <c:pt idx="1377">
                  <c:v>-0.152939558</c:v>
                </c:pt>
                <c:pt idx="1378">
                  <c:v>-0.14895141119999999</c:v>
                </c:pt>
                <c:pt idx="1379">
                  <c:v>-0.1549844742</c:v>
                </c:pt>
                <c:pt idx="1380">
                  <c:v>-0.14026451109999999</c:v>
                </c:pt>
                <c:pt idx="1381">
                  <c:v>-0.1501442492</c:v>
                </c:pt>
                <c:pt idx="1382">
                  <c:v>-0.15876707430000001</c:v>
                </c:pt>
                <c:pt idx="1383">
                  <c:v>-0.1499851942</c:v>
                </c:pt>
                <c:pt idx="1384">
                  <c:v>-0.15391945839999999</c:v>
                </c:pt>
                <c:pt idx="1385">
                  <c:v>-0.17631241680000001</c:v>
                </c:pt>
                <c:pt idx="1386">
                  <c:v>-0.18761992450000001</c:v>
                </c:pt>
                <c:pt idx="1387">
                  <c:v>-0.18064534660000001</c:v>
                </c:pt>
                <c:pt idx="1388">
                  <c:v>-0.19107842450000001</c:v>
                </c:pt>
                <c:pt idx="1389">
                  <c:v>-0.14649137849999999</c:v>
                </c:pt>
                <c:pt idx="1390">
                  <c:v>-0.14373508099999999</c:v>
                </c:pt>
                <c:pt idx="1391">
                  <c:v>-0.1783042252</c:v>
                </c:pt>
                <c:pt idx="1392">
                  <c:v>-0.19626879689999999</c:v>
                </c:pt>
                <c:pt idx="1393">
                  <c:v>-0.1706323028</c:v>
                </c:pt>
                <c:pt idx="1394">
                  <c:v>-0.17278692130000001</c:v>
                </c:pt>
                <c:pt idx="1395">
                  <c:v>-0.1911016703</c:v>
                </c:pt>
                <c:pt idx="1396">
                  <c:v>-0.18882778289999999</c:v>
                </c:pt>
                <c:pt idx="1397">
                  <c:v>-0.19925946</c:v>
                </c:pt>
                <c:pt idx="1398">
                  <c:v>-0.20159727329999999</c:v>
                </c:pt>
                <c:pt idx="1399">
                  <c:v>-0.19183468819999999</c:v>
                </c:pt>
                <c:pt idx="1400">
                  <c:v>-0.18701970579999999</c:v>
                </c:pt>
                <c:pt idx="1401">
                  <c:v>-0.2126300931</c:v>
                </c:pt>
                <c:pt idx="1402">
                  <c:v>-0.16289725899999999</c:v>
                </c:pt>
                <c:pt idx="1403">
                  <c:v>-0.15653601289999999</c:v>
                </c:pt>
                <c:pt idx="1404">
                  <c:v>-0.16277572509999999</c:v>
                </c:pt>
                <c:pt idx="1405">
                  <c:v>-0.17983832960000001</c:v>
                </c:pt>
                <c:pt idx="1406">
                  <c:v>-0.1504309475</c:v>
                </c:pt>
                <c:pt idx="1407">
                  <c:v>-0.1557666063</c:v>
                </c:pt>
                <c:pt idx="1408">
                  <c:v>-0.1868269145</c:v>
                </c:pt>
                <c:pt idx="1409">
                  <c:v>-0.1987227798</c:v>
                </c:pt>
                <c:pt idx="1410">
                  <c:v>-0.1798430979</c:v>
                </c:pt>
                <c:pt idx="1411">
                  <c:v>-0.17496922610000001</c:v>
                </c:pt>
                <c:pt idx="1412">
                  <c:v>-0.17202842239999999</c:v>
                </c:pt>
                <c:pt idx="1413">
                  <c:v>-0.1608694494</c:v>
                </c:pt>
                <c:pt idx="1414">
                  <c:v>-0.165830493</c:v>
                </c:pt>
                <c:pt idx="1415">
                  <c:v>-0.17638489600000001</c:v>
                </c:pt>
                <c:pt idx="1416">
                  <c:v>-0.1809673309</c:v>
                </c:pt>
                <c:pt idx="1417">
                  <c:v>-0.1823630929</c:v>
                </c:pt>
                <c:pt idx="1418">
                  <c:v>-0.169532299</c:v>
                </c:pt>
                <c:pt idx="1419">
                  <c:v>-0.1528429687</c:v>
                </c:pt>
                <c:pt idx="1420">
                  <c:v>-0.14995443820000001</c:v>
                </c:pt>
                <c:pt idx="1421">
                  <c:v>-0.18253588679999999</c:v>
                </c:pt>
                <c:pt idx="1422">
                  <c:v>-0.1955259442</c:v>
                </c:pt>
                <c:pt idx="1423">
                  <c:v>-0.18073889609999999</c:v>
                </c:pt>
                <c:pt idx="1424">
                  <c:v>-0.15053406359999999</c:v>
                </c:pt>
                <c:pt idx="1425">
                  <c:v>-0.17002597450000001</c:v>
                </c:pt>
                <c:pt idx="1426">
                  <c:v>-0.1857636869</c:v>
                </c:pt>
                <c:pt idx="1427">
                  <c:v>-0.1836747527</c:v>
                </c:pt>
                <c:pt idx="1428">
                  <c:v>-0.1667755246</c:v>
                </c:pt>
                <c:pt idx="1429">
                  <c:v>-0.19248983259999999</c:v>
                </c:pt>
                <c:pt idx="1430">
                  <c:v>-0.1980424821</c:v>
                </c:pt>
                <c:pt idx="1431">
                  <c:v>-0.14613613489999999</c:v>
                </c:pt>
                <c:pt idx="1432">
                  <c:v>-0.1487392783</c:v>
                </c:pt>
                <c:pt idx="1433">
                  <c:v>-0.16704171900000001</c:v>
                </c:pt>
                <c:pt idx="1434">
                  <c:v>-0.17402788999999999</c:v>
                </c:pt>
                <c:pt idx="1435">
                  <c:v>-0.18445646760000001</c:v>
                </c:pt>
                <c:pt idx="1436">
                  <c:v>-0.1738495827</c:v>
                </c:pt>
                <c:pt idx="1437">
                  <c:v>-0.15741649269999999</c:v>
                </c:pt>
                <c:pt idx="1438">
                  <c:v>-0.16852176190000001</c:v>
                </c:pt>
                <c:pt idx="1439">
                  <c:v>-0.17243132</c:v>
                </c:pt>
                <c:pt idx="1440">
                  <c:v>-0.15799862149999999</c:v>
                </c:pt>
                <c:pt idx="1441">
                  <c:v>-0.14996248479999999</c:v>
                </c:pt>
                <c:pt idx="1442">
                  <c:v>-0.1568449438</c:v>
                </c:pt>
                <c:pt idx="1443">
                  <c:v>-0.17511317130000001</c:v>
                </c:pt>
                <c:pt idx="1444">
                  <c:v>-0.19750949740000001</c:v>
                </c:pt>
                <c:pt idx="1445">
                  <c:v>-0.19290015099999999</c:v>
                </c:pt>
                <c:pt idx="1446">
                  <c:v>-0.17620968819999999</c:v>
                </c:pt>
                <c:pt idx="1447">
                  <c:v>-0.1697534621</c:v>
                </c:pt>
                <c:pt idx="1448">
                  <c:v>-0.17052760719999999</c:v>
                </c:pt>
                <c:pt idx="1449">
                  <c:v>-0.1801557839</c:v>
                </c:pt>
                <c:pt idx="1450">
                  <c:v>-0.207547754</c:v>
                </c:pt>
                <c:pt idx="1451">
                  <c:v>-0.21838295460000001</c:v>
                </c:pt>
                <c:pt idx="1452">
                  <c:v>-0.17652842399999999</c:v>
                </c:pt>
                <c:pt idx="1453">
                  <c:v>-0.14411035180000001</c:v>
                </c:pt>
                <c:pt idx="1454">
                  <c:v>-0.15157127379999999</c:v>
                </c:pt>
                <c:pt idx="1455">
                  <c:v>-0.15772399309999999</c:v>
                </c:pt>
                <c:pt idx="1456">
                  <c:v>-0.14849561450000001</c:v>
                </c:pt>
                <c:pt idx="1457">
                  <c:v>-0.17691388729999999</c:v>
                </c:pt>
                <c:pt idx="1458">
                  <c:v>-0.1645513177</c:v>
                </c:pt>
                <c:pt idx="1459">
                  <c:v>-0.1624587774</c:v>
                </c:pt>
                <c:pt idx="1460">
                  <c:v>-0.1456124187</c:v>
                </c:pt>
                <c:pt idx="1461">
                  <c:v>-0.15304329990000001</c:v>
                </c:pt>
                <c:pt idx="1462">
                  <c:v>-0.16617503759999999</c:v>
                </c:pt>
                <c:pt idx="1463">
                  <c:v>-0.1727730334</c:v>
                </c:pt>
                <c:pt idx="1464">
                  <c:v>-0.1827939153</c:v>
                </c:pt>
                <c:pt idx="1465">
                  <c:v>-0.18984773760000001</c:v>
                </c:pt>
                <c:pt idx="1466">
                  <c:v>-0.17620310189999999</c:v>
                </c:pt>
                <c:pt idx="1467">
                  <c:v>-0.19310718769999999</c:v>
                </c:pt>
                <c:pt idx="1468">
                  <c:v>-0.18893820049999999</c:v>
                </c:pt>
                <c:pt idx="1469">
                  <c:v>-0.2018103004</c:v>
                </c:pt>
                <c:pt idx="1470">
                  <c:v>-0.18187493090000001</c:v>
                </c:pt>
                <c:pt idx="1471">
                  <c:v>-0.17251989249999999</c:v>
                </c:pt>
                <c:pt idx="1472">
                  <c:v>-0.17138060929999999</c:v>
                </c:pt>
                <c:pt idx="1473">
                  <c:v>-0.18571448330000001</c:v>
                </c:pt>
                <c:pt idx="1474">
                  <c:v>-0.1913423538</c:v>
                </c:pt>
                <c:pt idx="1475">
                  <c:v>-0.16807383300000001</c:v>
                </c:pt>
                <c:pt idx="1476">
                  <c:v>-0.16387459639999999</c:v>
                </c:pt>
                <c:pt idx="1477">
                  <c:v>-0.186848402</c:v>
                </c:pt>
                <c:pt idx="1478">
                  <c:v>-0.1908554435</c:v>
                </c:pt>
                <c:pt idx="1479">
                  <c:v>-0.16993728280000001</c:v>
                </c:pt>
                <c:pt idx="1480">
                  <c:v>-0.16112008689999999</c:v>
                </c:pt>
                <c:pt idx="1481">
                  <c:v>-0.16200095419999999</c:v>
                </c:pt>
                <c:pt idx="1482">
                  <c:v>-0.17331764099999999</c:v>
                </c:pt>
                <c:pt idx="1483">
                  <c:v>-0.18175092339999999</c:v>
                </c:pt>
                <c:pt idx="1484">
                  <c:v>-0.18221560119999999</c:v>
                </c:pt>
                <c:pt idx="1485">
                  <c:v>-0.1729962528</c:v>
                </c:pt>
                <c:pt idx="1486">
                  <c:v>-0.18045318129999999</c:v>
                </c:pt>
                <c:pt idx="1487">
                  <c:v>-0.1808665991</c:v>
                </c:pt>
                <c:pt idx="1488">
                  <c:v>-0.1678747833</c:v>
                </c:pt>
                <c:pt idx="1489">
                  <c:v>-0.1588379741</c:v>
                </c:pt>
                <c:pt idx="1490">
                  <c:v>-0.16515183450000001</c:v>
                </c:pt>
                <c:pt idx="1491">
                  <c:v>-0.18570214509999999</c:v>
                </c:pt>
                <c:pt idx="1492">
                  <c:v>-0.1865098476</c:v>
                </c:pt>
                <c:pt idx="1493">
                  <c:v>-0.19597208499999999</c:v>
                </c:pt>
                <c:pt idx="1494">
                  <c:v>-0.19659072159999999</c:v>
                </c:pt>
                <c:pt idx="1495">
                  <c:v>-0.168029964</c:v>
                </c:pt>
                <c:pt idx="1496">
                  <c:v>-0.15353009100000001</c:v>
                </c:pt>
                <c:pt idx="1497">
                  <c:v>-0.1644605398</c:v>
                </c:pt>
                <c:pt idx="1498">
                  <c:v>-0.1573747694</c:v>
                </c:pt>
                <c:pt idx="1499">
                  <c:v>-0.18983680010000001</c:v>
                </c:pt>
                <c:pt idx="1500">
                  <c:v>-0.21344929930000001</c:v>
                </c:pt>
                <c:pt idx="1501">
                  <c:v>-0.20011520390000001</c:v>
                </c:pt>
                <c:pt idx="1502">
                  <c:v>-0.21631118660000001</c:v>
                </c:pt>
                <c:pt idx="1503">
                  <c:v>-0.1999602318</c:v>
                </c:pt>
                <c:pt idx="1504">
                  <c:v>-0.19346076249999999</c:v>
                </c:pt>
                <c:pt idx="1505">
                  <c:v>-0.19608026740000001</c:v>
                </c:pt>
                <c:pt idx="1506">
                  <c:v>-0.1820876598</c:v>
                </c:pt>
                <c:pt idx="1507">
                  <c:v>-0.18586361409999999</c:v>
                </c:pt>
                <c:pt idx="1508">
                  <c:v>-0.18446016309999999</c:v>
                </c:pt>
                <c:pt idx="1509">
                  <c:v>-0.1777844727</c:v>
                </c:pt>
                <c:pt idx="1510">
                  <c:v>-0.14472287889999999</c:v>
                </c:pt>
                <c:pt idx="1511">
                  <c:v>-0.1399662793</c:v>
                </c:pt>
                <c:pt idx="1512">
                  <c:v>-0.1527687311</c:v>
                </c:pt>
                <c:pt idx="1513">
                  <c:v>-0.15797942879999999</c:v>
                </c:pt>
                <c:pt idx="1514">
                  <c:v>-0.1799974442</c:v>
                </c:pt>
                <c:pt idx="1515">
                  <c:v>-0.17723768949999999</c:v>
                </c:pt>
                <c:pt idx="1516">
                  <c:v>-0.16864058379999999</c:v>
                </c:pt>
                <c:pt idx="1517">
                  <c:v>-0.17430883650000001</c:v>
                </c:pt>
                <c:pt idx="1518">
                  <c:v>-0.17341732979999999</c:v>
                </c:pt>
                <c:pt idx="1519">
                  <c:v>-0.15172731880000001</c:v>
                </c:pt>
                <c:pt idx="1520">
                  <c:v>-0.1673356295</c:v>
                </c:pt>
                <c:pt idx="1521">
                  <c:v>-0.1787079573</c:v>
                </c:pt>
                <c:pt idx="1522">
                  <c:v>-0.16863849759999999</c:v>
                </c:pt>
                <c:pt idx="1523">
                  <c:v>-0.1774372756</c:v>
                </c:pt>
                <c:pt idx="1524">
                  <c:v>-0.16700166459999999</c:v>
                </c:pt>
                <c:pt idx="1525">
                  <c:v>-0.16520038249999999</c:v>
                </c:pt>
                <c:pt idx="1526">
                  <c:v>-0.18803077939999999</c:v>
                </c:pt>
                <c:pt idx="1527">
                  <c:v>-0.21560621260000001</c:v>
                </c:pt>
                <c:pt idx="1528">
                  <c:v>-0.1945731044</c:v>
                </c:pt>
                <c:pt idx="1529">
                  <c:v>-0.1678123772</c:v>
                </c:pt>
                <c:pt idx="1530">
                  <c:v>-0.18215030430000001</c:v>
                </c:pt>
                <c:pt idx="1531">
                  <c:v>-0.1793887317</c:v>
                </c:pt>
                <c:pt idx="1532">
                  <c:v>-0.16311293839999999</c:v>
                </c:pt>
                <c:pt idx="1533">
                  <c:v>-0.1838335395</c:v>
                </c:pt>
                <c:pt idx="1534">
                  <c:v>-0.1855666637</c:v>
                </c:pt>
                <c:pt idx="1535">
                  <c:v>-0.18075624109999999</c:v>
                </c:pt>
                <c:pt idx="1536">
                  <c:v>-0.17938303950000001</c:v>
                </c:pt>
                <c:pt idx="1537">
                  <c:v>-0.18144914509999999</c:v>
                </c:pt>
                <c:pt idx="1538">
                  <c:v>-0.19093090300000001</c:v>
                </c:pt>
                <c:pt idx="1539">
                  <c:v>-0.19949799779999999</c:v>
                </c:pt>
                <c:pt idx="1540">
                  <c:v>-0.1982518435</c:v>
                </c:pt>
                <c:pt idx="1541">
                  <c:v>-0.17472511530000001</c:v>
                </c:pt>
                <c:pt idx="1542">
                  <c:v>-0.18368631599999999</c:v>
                </c:pt>
                <c:pt idx="1543">
                  <c:v>-0.16521155830000001</c:v>
                </c:pt>
                <c:pt idx="1544">
                  <c:v>-0.15406981110000001</c:v>
                </c:pt>
                <c:pt idx="1545">
                  <c:v>-0.1696012616</c:v>
                </c:pt>
                <c:pt idx="1546">
                  <c:v>-0.15695181489999999</c:v>
                </c:pt>
                <c:pt idx="1547">
                  <c:v>-0.17055773739999999</c:v>
                </c:pt>
                <c:pt idx="1548">
                  <c:v>-0.17581218479999999</c:v>
                </c:pt>
                <c:pt idx="1549">
                  <c:v>-0.19298493859999999</c:v>
                </c:pt>
                <c:pt idx="1550">
                  <c:v>-0.186165899</c:v>
                </c:pt>
                <c:pt idx="1551">
                  <c:v>-0.18412977459999999</c:v>
                </c:pt>
                <c:pt idx="1552">
                  <c:v>-0.19188666339999999</c:v>
                </c:pt>
                <c:pt idx="1553">
                  <c:v>-0.1716630757</c:v>
                </c:pt>
                <c:pt idx="1554">
                  <c:v>-0.1748324037</c:v>
                </c:pt>
                <c:pt idx="1555">
                  <c:v>-0.1883767247</c:v>
                </c:pt>
                <c:pt idx="1556">
                  <c:v>-0.18467834590000001</c:v>
                </c:pt>
                <c:pt idx="1557">
                  <c:v>-0.17510491610000001</c:v>
                </c:pt>
                <c:pt idx="1558">
                  <c:v>-0.1763968766</c:v>
                </c:pt>
                <c:pt idx="1559">
                  <c:v>-0.17583420869999999</c:v>
                </c:pt>
                <c:pt idx="1560">
                  <c:v>-0.17420434949999999</c:v>
                </c:pt>
                <c:pt idx="1561">
                  <c:v>-0.1774876118</c:v>
                </c:pt>
                <c:pt idx="1562">
                  <c:v>-0.1882352233</c:v>
                </c:pt>
                <c:pt idx="1563">
                  <c:v>-0.17463049289999999</c:v>
                </c:pt>
                <c:pt idx="1564">
                  <c:v>-0.15703302620000001</c:v>
                </c:pt>
                <c:pt idx="1565">
                  <c:v>-0.17716789250000001</c:v>
                </c:pt>
                <c:pt idx="1566">
                  <c:v>-0.1815029681</c:v>
                </c:pt>
                <c:pt idx="1567">
                  <c:v>-0.17366829510000001</c:v>
                </c:pt>
                <c:pt idx="1568">
                  <c:v>-0.15895017980000001</c:v>
                </c:pt>
                <c:pt idx="1569">
                  <c:v>-0.17493450639999999</c:v>
                </c:pt>
                <c:pt idx="1570">
                  <c:v>-0.1708464921</c:v>
                </c:pt>
                <c:pt idx="1571">
                  <c:v>-0.14051896329999999</c:v>
                </c:pt>
                <c:pt idx="1572">
                  <c:v>-0.15015602110000001</c:v>
                </c:pt>
                <c:pt idx="1573">
                  <c:v>-0.1512296796</c:v>
                </c:pt>
                <c:pt idx="1574">
                  <c:v>-0.16673600669999999</c:v>
                </c:pt>
                <c:pt idx="1575">
                  <c:v>-0.1567882001</c:v>
                </c:pt>
                <c:pt idx="1576">
                  <c:v>-0.16800197959999999</c:v>
                </c:pt>
                <c:pt idx="1577">
                  <c:v>-0.1479569972</c:v>
                </c:pt>
                <c:pt idx="1578">
                  <c:v>-0.17871874569999999</c:v>
                </c:pt>
                <c:pt idx="1579">
                  <c:v>-0.19370067120000001</c:v>
                </c:pt>
                <c:pt idx="1580">
                  <c:v>-0.20092654230000001</c:v>
                </c:pt>
                <c:pt idx="1581">
                  <c:v>-0.1749169528</c:v>
                </c:pt>
                <c:pt idx="1582">
                  <c:v>-0.1780653894</c:v>
                </c:pt>
                <c:pt idx="1583">
                  <c:v>-0.15742841360000001</c:v>
                </c:pt>
                <c:pt idx="1584">
                  <c:v>-0.18162697550000001</c:v>
                </c:pt>
                <c:pt idx="1585">
                  <c:v>-0.18271586300000001</c:v>
                </c:pt>
                <c:pt idx="1586">
                  <c:v>-0.17252477999999999</c:v>
                </c:pt>
                <c:pt idx="1587">
                  <c:v>-0.16644197699999999</c:v>
                </c:pt>
                <c:pt idx="1588">
                  <c:v>-0.1553556025</c:v>
                </c:pt>
                <c:pt idx="1589">
                  <c:v>-0.1718723774</c:v>
                </c:pt>
                <c:pt idx="1590">
                  <c:v>-0.18389180299999999</c:v>
                </c:pt>
                <c:pt idx="1591">
                  <c:v>-0.18239241840000001</c:v>
                </c:pt>
                <c:pt idx="1592">
                  <c:v>-0.15805742140000001</c:v>
                </c:pt>
                <c:pt idx="1593">
                  <c:v>-0.17586857080000001</c:v>
                </c:pt>
                <c:pt idx="1594">
                  <c:v>-0.18387195470000001</c:v>
                </c:pt>
                <c:pt idx="1595">
                  <c:v>-0.18608289959999999</c:v>
                </c:pt>
                <c:pt idx="1596">
                  <c:v>-0.1801347733</c:v>
                </c:pt>
                <c:pt idx="1597">
                  <c:v>-0.16948872800000001</c:v>
                </c:pt>
                <c:pt idx="1598">
                  <c:v>-0.156791389</c:v>
                </c:pt>
                <c:pt idx="1599">
                  <c:v>-0.15852090720000001</c:v>
                </c:pt>
                <c:pt idx="1600">
                  <c:v>-0.15728601810000001</c:v>
                </c:pt>
                <c:pt idx="1601">
                  <c:v>-0.16577383879999999</c:v>
                </c:pt>
                <c:pt idx="1602">
                  <c:v>-0.17834436889999999</c:v>
                </c:pt>
                <c:pt idx="1603">
                  <c:v>-0.19274854659999999</c:v>
                </c:pt>
                <c:pt idx="1604">
                  <c:v>-0.17499449850000001</c:v>
                </c:pt>
                <c:pt idx="1605">
                  <c:v>-0.17189380530000001</c:v>
                </c:pt>
                <c:pt idx="1606">
                  <c:v>-0.1663645208</c:v>
                </c:pt>
                <c:pt idx="1607">
                  <c:v>-0.17953705789999999</c:v>
                </c:pt>
                <c:pt idx="1608">
                  <c:v>-0.17820405959999999</c:v>
                </c:pt>
                <c:pt idx="1609">
                  <c:v>-0.1615871787</c:v>
                </c:pt>
                <c:pt idx="1610">
                  <c:v>-0.1395222545</c:v>
                </c:pt>
                <c:pt idx="1611">
                  <c:v>-0.15511140230000001</c:v>
                </c:pt>
                <c:pt idx="1612">
                  <c:v>-0.1733272374</c:v>
                </c:pt>
                <c:pt idx="1613">
                  <c:v>-0.19186112280000001</c:v>
                </c:pt>
                <c:pt idx="1614">
                  <c:v>-0.1943425536</c:v>
                </c:pt>
                <c:pt idx="1615">
                  <c:v>-0.1779740155</c:v>
                </c:pt>
                <c:pt idx="1616">
                  <c:v>-0.18529513480000001</c:v>
                </c:pt>
                <c:pt idx="1617">
                  <c:v>-0.17360624669999999</c:v>
                </c:pt>
                <c:pt idx="1618">
                  <c:v>-0.18149662019999999</c:v>
                </c:pt>
                <c:pt idx="1619">
                  <c:v>-0.17949414250000001</c:v>
                </c:pt>
                <c:pt idx="1620">
                  <c:v>-0.1866573393</c:v>
                </c:pt>
                <c:pt idx="1621">
                  <c:v>-0.1805681884</c:v>
                </c:pt>
                <c:pt idx="1622">
                  <c:v>-0.18633833529999999</c:v>
                </c:pt>
                <c:pt idx="1623">
                  <c:v>-0.1844959259</c:v>
                </c:pt>
                <c:pt idx="1624">
                  <c:v>-0.1849344373</c:v>
                </c:pt>
                <c:pt idx="1625">
                  <c:v>-0.1789788306</c:v>
                </c:pt>
                <c:pt idx="1626">
                  <c:v>-0.1585514247</c:v>
                </c:pt>
                <c:pt idx="1627">
                  <c:v>-0.1697712243</c:v>
                </c:pt>
                <c:pt idx="1628">
                  <c:v>-0.18736955520000001</c:v>
                </c:pt>
                <c:pt idx="1629">
                  <c:v>-0.17845651509999999</c:v>
                </c:pt>
                <c:pt idx="1630">
                  <c:v>-0.18421211840000001</c:v>
                </c:pt>
                <c:pt idx="1631">
                  <c:v>-0.191847086</c:v>
                </c:pt>
                <c:pt idx="1632">
                  <c:v>-0.1996446848</c:v>
                </c:pt>
                <c:pt idx="1633">
                  <c:v>-0.1706695557</c:v>
                </c:pt>
                <c:pt idx="1634">
                  <c:v>-0.18457299469999999</c:v>
                </c:pt>
                <c:pt idx="1635">
                  <c:v>-0.17589339609999999</c:v>
                </c:pt>
                <c:pt idx="1636">
                  <c:v>-0.161298424</c:v>
                </c:pt>
                <c:pt idx="1637">
                  <c:v>-0.13569086790000001</c:v>
                </c:pt>
                <c:pt idx="1638">
                  <c:v>-0.146263063</c:v>
                </c:pt>
                <c:pt idx="1639">
                  <c:v>-0.18935480709999999</c:v>
                </c:pt>
                <c:pt idx="1640">
                  <c:v>-0.15396881100000001</c:v>
                </c:pt>
                <c:pt idx="1641">
                  <c:v>-0.14657697080000001</c:v>
                </c:pt>
                <c:pt idx="1642">
                  <c:v>-0.1631563902</c:v>
                </c:pt>
                <c:pt idx="1643">
                  <c:v>-0.16974729299999999</c:v>
                </c:pt>
                <c:pt idx="1644">
                  <c:v>-0.1332037747</c:v>
                </c:pt>
                <c:pt idx="1645">
                  <c:v>-0.1560494006</c:v>
                </c:pt>
                <c:pt idx="1646">
                  <c:v>-0.15868186949999999</c:v>
                </c:pt>
                <c:pt idx="1647">
                  <c:v>-0.16249093410000001</c:v>
                </c:pt>
                <c:pt idx="1648">
                  <c:v>-0.1857132614</c:v>
                </c:pt>
                <c:pt idx="1649">
                  <c:v>-0.15232843160000001</c:v>
                </c:pt>
                <c:pt idx="1650">
                  <c:v>-0.166692704</c:v>
                </c:pt>
                <c:pt idx="1651">
                  <c:v>-0.16691839689999999</c:v>
                </c:pt>
                <c:pt idx="1652">
                  <c:v>-0.19225353000000001</c:v>
                </c:pt>
                <c:pt idx="1653">
                  <c:v>-0.20142418149999999</c:v>
                </c:pt>
                <c:pt idx="1654">
                  <c:v>-0.14919844269999999</c:v>
                </c:pt>
                <c:pt idx="1655">
                  <c:v>-0.15036362410000001</c:v>
                </c:pt>
                <c:pt idx="1656">
                  <c:v>-0.17123252150000001</c:v>
                </c:pt>
                <c:pt idx="1657">
                  <c:v>-0.15036985280000001</c:v>
                </c:pt>
                <c:pt idx="1658">
                  <c:v>-0.14145779610000001</c:v>
                </c:pt>
                <c:pt idx="1659">
                  <c:v>-0.1669398248</c:v>
                </c:pt>
                <c:pt idx="1660">
                  <c:v>-0.1673294306</c:v>
                </c:pt>
                <c:pt idx="1661">
                  <c:v>-0.18149262669999999</c:v>
                </c:pt>
                <c:pt idx="1662">
                  <c:v>-0.17898285389999999</c:v>
                </c:pt>
                <c:pt idx="1663">
                  <c:v>-0.1789471507</c:v>
                </c:pt>
                <c:pt idx="1664">
                  <c:v>-0.1770508885</c:v>
                </c:pt>
                <c:pt idx="1665">
                  <c:v>-0.17224946620000001</c:v>
                </c:pt>
                <c:pt idx="1666">
                  <c:v>-0.17690557239999999</c:v>
                </c:pt>
                <c:pt idx="1667">
                  <c:v>-0.17995297909999999</c:v>
                </c:pt>
                <c:pt idx="1668">
                  <c:v>-0.16941201689999999</c:v>
                </c:pt>
                <c:pt idx="1669">
                  <c:v>-0.15958830709999999</c:v>
                </c:pt>
                <c:pt idx="1670">
                  <c:v>-0.1872204244</c:v>
                </c:pt>
                <c:pt idx="1671">
                  <c:v>-0.21270823480000001</c:v>
                </c:pt>
                <c:pt idx="1672">
                  <c:v>-0.19904077049999999</c:v>
                </c:pt>
                <c:pt idx="1673">
                  <c:v>-0.1585000157</c:v>
                </c:pt>
                <c:pt idx="1674">
                  <c:v>-0.17071864010000001</c:v>
                </c:pt>
                <c:pt idx="1675">
                  <c:v>-0.18616545200000001</c:v>
                </c:pt>
                <c:pt idx="1676">
                  <c:v>-0.18347138169999999</c:v>
                </c:pt>
                <c:pt idx="1677">
                  <c:v>-0.17302197220000001</c:v>
                </c:pt>
                <c:pt idx="1678">
                  <c:v>-0.17008757590000001</c:v>
                </c:pt>
                <c:pt idx="1679">
                  <c:v>-0.1721385419</c:v>
                </c:pt>
                <c:pt idx="1680">
                  <c:v>-0.1728391051</c:v>
                </c:pt>
                <c:pt idx="1681">
                  <c:v>-0.16740676760000001</c:v>
                </c:pt>
                <c:pt idx="1682">
                  <c:v>-0.1867457032</c:v>
                </c:pt>
                <c:pt idx="1683">
                  <c:v>-0.16724190119999999</c:v>
                </c:pt>
                <c:pt idx="1684">
                  <c:v>-0.1831565201</c:v>
                </c:pt>
                <c:pt idx="1685">
                  <c:v>-0.18593430520000001</c:v>
                </c:pt>
                <c:pt idx="1686">
                  <c:v>-0.19147300719999999</c:v>
                </c:pt>
                <c:pt idx="1687">
                  <c:v>-0.1799488366</c:v>
                </c:pt>
                <c:pt idx="1688">
                  <c:v>-0.1624463797</c:v>
                </c:pt>
                <c:pt idx="1689">
                  <c:v>-0.17394611239999999</c:v>
                </c:pt>
                <c:pt idx="1690">
                  <c:v>-0.1608363092</c:v>
                </c:pt>
                <c:pt idx="1691">
                  <c:v>-0.20693469049999999</c:v>
                </c:pt>
                <c:pt idx="1692">
                  <c:v>-0.20951586959999999</c:v>
                </c:pt>
                <c:pt idx="1693">
                  <c:v>-0.19842785600000001</c:v>
                </c:pt>
                <c:pt idx="1694">
                  <c:v>-0.21252810959999999</c:v>
                </c:pt>
                <c:pt idx="1695">
                  <c:v>-0.1979771256</c:v>
                </c:pt>
                <c:pt idx="1696">
                  <c:v>-0.17769911890000001</c:v>
                </c:pt>
                <c:pt idx="1697">
                  <c:v>-0.1781143248</c:v>
                </c:pt>
                <c:pt idx="1698">
                  <c:v>-0.16617017980000001</c:v>
                </c:pt>
                <c:pt idx="1699">
                  <c:v>-0.14176306129999999</c:v>
                </c:pt>
                <c:pt idx="1700">
                  <c:v>-0.165241152</c:v>
                </c:pt>
                <c:pt idx="1701">
                  <c:v>-0.1625573337</c:v>
                </c:pt>
                <c:pt idx="1702">
                  <c:v>-0.18258884550000001</c:v>
                </c:pt>
                <c:pt idx="1703">
                  <c:v>-0.21442186830000001</c:v>
                </c:pt>
                <c:pt idx="1704">
                  <c:v>-0.18085137009999999</c:v>
                </c:pt>
                <c:pt idx="1705">
                  <c:v>-0.16871231789999999</c:v>
                </c:pt>
                <c:pt idx="1706">
                  <c:v>-0.16749626400000001</c:v>
                </c:pt>
                <c:pt idx="1707">
                  <c:v>-0.166180104</c:v>
                </c:pt>
                <c:pt idx="1708">
                  <c:v>-0.19034910199999999</c:v>
                </c:pt>
                <c:pt idx="1709">
                  <c:v>-0.1730461717</c:v>
                </c:pt>
                <c:pt idx="1710">
                  <c:v>-0.18792885540000001</c:v>
                </c:pt>
                <c:pt idx="1711">
                  <c:v>-0.1757022738</c:v>
                </c:pt>
                <c:pt idx="1712">
                  <c:v>-0.17406839130000001</c:v>
                </c:pt>
                <c:pt idx="1713">
                  <c:v>-0.1722336411</c:v>
                </c:pt>
                <c:pt idx="1714">
                  <c:v>-0.14964345100000001</c:v>
                </c:pt>
                <c:pt idx="1715">
                  <c:v>-0.1553746164</c:v>
                </c:pt>
                <c:pt idx="1716">
                  <c:v>-0.16092136500000001</c:v>
                </c:pt>
                <c:pt idx="1717">
                  <c:v>-0.1848317981</c:v>
                </c:pt>
                <c:pt idx="1718">
                  <c:v>-0.18861779570000001</c:v>
                </c:pt>
                <c:pt idx="1719">
                  <c:v>-0.1840855777</c:v>
                </c:pt>
                <c:pt idx="1720">
                  <c:v>-0.17028784750000001</c:v>
                </c:pt>
                <c:pt idx="1721">
                  <c:v>-0.18062549829999999</c:v>
                </c:pt>
                <c:pt idx="1722">
                  <c:v>-0.18167272209999999</c:v>
                </c:pt>
                <c:pt idx="1723">
                  <c:v>-0.17800986769999999</c:v>
                </c:pt>
                <c:pt idx="1724">
                  <c:v>-0.177171737</c:v>
                </c:pt>
                <c:pt idx="1725">
                  <c:v>-0.1804193258</c:v>
                </c:pt>
                <c:pt idx="1726">
                  <c:v>-0.1791170537</c:v>
                </c:pt>
                <c:pt idx="1727">
                  <c:v>-0.17465940120000001</c:v>
                </c:pt>
                <c:pt idx="1728">
                  <c:v>-0.17070716620000001</c:v>
                </c:pt>
                <c:pt idx="1729">
                  <c:v>-0.1746524572</c:v>
                </c:pt>
                <c:pt idx="1730">
                  <c:v>-0.17199566960000001</c:v>
                </c:pt>
                <c:pt idx="1731">
                  <c:v>-0.17545357349999999</c:v>
                </c:pt>
                <c:pt idx="1732">
                  <c:v>-0.19064116480000001</c:v>
                </c:pt>
                <c:pt idx="1733">
                  <c:v>-0.20587110519999999</c:v>
                </c:pt>
                <c:pt idx="1734">
                  <c:v>-0.20046293740000001</c:v>
                </c:pt>
                <c:pt idx="1735">
                  <c:v>-0.18499439949999999</c:v>
                </c:pt>
                <c:pt idx="1736">
                  <c:v>-0.18459564449999999</c:v>
                </c:pt>
                <c:pt idx="1737">
                  <c:v>-0.1711807847</c:v>
                </c:pt>
                <c:pt idx="1738">
                  <c:v>-0.16026821729999999</c:v>
                </c:pt>
                <c:pt idx="1739">
                  <c:v>-0.15735772249999999</c:v>
                </c:pt>
                <c:pt idx="1740">
                  <c:v>-0.15053781869999999</c:v>
                </c:pt>
                <c:pt idx="1741">
                  <c:v>-0.17780092359999999</c:v>
                </c:pt>
                <c:pt idx="1742">
                  <c:v>-0.18848043680000001</c:v>
                </c:pt>
                <c:pt idx="1743">
                  <c:v>-0.2004462481</c:v>
                </c:pt>
                <c:pt idx="1744">
                  <c:v>-0.20022124050000001</c:v>
                </c:pt>
                <c:pt idx="1745">
                  <c:v>-0.18293091650000001</c:v>
                </c:pt>
                <c:pt idx="1746">
                  <c:v>-0.17891108989999999</c:v>
                </c:pt>
                <c:pt idx="1747">
                  <c:v>-0.17940199379999999</c:v>
                </c:pt>
                <c:pt idx="1748">
                  <c:v>-0.182844162</c:v>
                </c:pt>
                <c:pt idx="1749">
                  <c:v>-0.18427556749999999</c:v>
                </c:pt>
                <c:pt idx="1750">
                  <c:v>-0.17987787720000001</c:v>
                </c:pt>
                <c:pt idx="1751">
                  <c:v>-0.17075666789999999</c:v>
                </c:pt>
                <c:pt idx="1752">
                  <c:v>-0.1763229966</c:v>
                </c:pt>
                <c:pt idx="1753">
                  <c:v>-0.1878166795</c:v>
                </c:pt>
                <c:pt idx="1754">
                  <c:v>-0.17901378870000001</c:v>
                </c:pt>
                <c:pt idx="1755">
                  <c:v>-0.1740814447</c:v>
                </c:pt>
                <c:pt idx="1756">
                  <c:v>-0.17686170339999999</c:v>
                </c:pt>
                <c:pt idx="1757">
                  <c:v>-0.1795703471</c:v>
                </c:pt>
                <c:pt idx="1758">
                  <c:v>-0.17650461200000001</c:v>
                </c:pt>
                <c:pt idx="1759">
                  <c:v>-0.1588240266</c:v>
                </c:pt>
                <c:pt idx="1760">
                  <c:v>-0.14947140219999999</c:v>
                </c:pt>
                <c:pt idx="1761">
                  <c:v>-0.1561303735</c:v>
                </c:pt>
                <c:pt idx="1762">
                  <c:v>-0.16794940829999999</c:v>
                </c:pt>
                <c:pt idx="1763">
                  <c:v>-0.18001955750000001</c:v>
                </c:pt>
                <c:pt idx="1764">
                  <c:v>-0.1761090159</c:v>
                </c:pt>
                <c:pt idx="1765">
                  <c:v>-0.175104171</c:v>
                </c:pt>
                <c:pt idx="1766">
                  <c:v>-0.1813531518</c:v>
                </c:pt>
                <c:pt idx="1767">
                  <c:v>-0.19116729499999999</c:v>
                </c:pt>
                <c:pt idx="1768">
                  <c:v>-0.19560575490000001</c:v>
                </c:pt>
                <c:pt idx="1769">
                  <c:v>-0.1837669015</c:v>
                </c:pt>
                <c:pt idx="1770">
                  <c:v>-0.17644107340000001</c:v>
                </c:pt>
                <c:pt idx="1771">
                  <c:v>-0.18927818539999999</c:v>
                </c:pt>
                <c:pt idx="1772">
                  <c:v>-0.17105996609999999</c:v>
                </c:pt>
                <c:pt idx="1773">
                  <c:v>-0.15408244730000001</c:v>
                </c:pt>
                <c:pt idx="1774">
                  <c:v>-0.1613608003</c:v>
                </c:pt>
                <c:pt idx="1775">
                  <c:v>-0.1443754733</c:v>
                </c:pt>
                <c:pt idx="1776">
                  <c:v>-0.15828701849999999</c:v>
                </c:pt>
                <c:pt idx="1777">
                  <c:v>-0.16426452990000001</c:v>
                </c:pt>
                <c:pt idx="1778">
                  <c:v>-0.15405902269999999</c:v>
                </c:pt>
                <c:pt idx="1779">
                  <c:v>-0.14365276690000001</c:v>
                </c:pt>
                <c:pt idx="1780">
                  <c:v>-0.15206605200000001</c:v>
                </c:pt>
                <c:pt idx="1781">
                  <c:v>-0.15141251680000001</c:v>
                </c:pt>
                <c:pt idx="1782">
                  <c:v>-0.1578363478</c:v>
                </c:pt>
                <c:pt idx="1783">
                  <c:v>-0.14527001980000001</c:v>
                </c:pt>
                <c:pt idx="1784">
                  <c:v>-0.176335305</c:v>
                </c:pt>
                <c:pt idx="1785">
                  <c:v>-0.18917298320000001</c:v>
                </c:pt>
                <c:pt idx="1786">
                  <c:v>-0.18304944040000001</c:v>
                </c:pt>
                <c:pt idx="1787">
                  <c:v>-0.1671014726</c:v>
                </c:pt>
                <c:pt idx="1788">
                  <c:v>-0.18395251039999999</c:v>
                </c:pt>
                <c:pt idx="1789">
                  <c:v>-0.18698841329999999</c:v>
                </c:pt>
                <c:pt idx="1790">
                  <c:v>-0.16838401559999999</c:v>
                </c:pt>
                <c:pt idx="1791">
                  <c:v>-0.1728427112</c:v>
                </c:pt>
                <c:pt idx="1792">
                  <c:v>-0.15331509709999999</c:v>
                </c:pt>
                <c:pt idx="1793">
                  <c:v>-0.15826976300000001</c:v>
                </c:pt>
                <c:pt idx="1794">
                  <c:v>-0.16391584279999999</c:v>
                </c:pt>
                <c:pt idx="1795">
                  <c:v>-0.1946414709</c:v>
                </c:pt>
                <c:pt idx="1796">
                  <c:v>-0.18619418139999999</c:v>
                </c:pt>
                <c:pt idx="1797">
                  <c:v>-0.1516186893</c:v>
                </c:pt>
                <c:pt idx="1798">
                  <c:v>-0.13406831029999999</c:v>
                </c:pt>
                <c:pt idx="1799">
                  <c:v>-0.14552709459999999</c:v>
                </c:pt>
                <c:pt idx="1800">
                  <c:v>-0.1652899981</c:v>
                </c:pt>
                <c:pt idx="1801">
                  <c:v>-0.18687158819999999</c:v>
                </c:pt>
                <c:pt idx="1802">
                  <c:v>-0.17854225639999999</c:v>
                </c:pt>
                <c:pt idx="1803">
                  <c:v>-0.13940137620000001</c:v>
                </c:pt>
                <c:pt idx="1804">
                  <c:v>-0.1314233541</c:v>
                </c:pt>
                <c:pt idx="1805">
                  <c:v>-0.15296542639999999</c:v>
                </c:pt>
                <c:pt idx="1806">
                  <c:v>-0.14927545189999999</c:v>
                </c:pt>
                <c:pt idx="1807">
                  <c:v>-0.1424718499</c:v>
                </c:pt>
                <c:pt idx="1808">
                  <c:v>-0.15824115280000001</c:v>
                </c:pt>
                <c:pt idx="1809">
                  <c:v>-0.16785356400000001</c:v>
                </c:pt>
                <c:pt idx="1810">
                  <c:v>-0.17153620720000001</c:v>
                </c:pt>
                <c:pt idx="1811">
                  <c:v>-0.19073212149999999</c:v>
                </c:pt>
                <c:pt idx="1812">
                  <c:v>-0.1972094476</c:v>
                </c:pt>
                <c:pt idx="1813">
                  <c:v>-0.1765430868</c:v>
                </c:pt>
                <c:pt idx="1814">
                  <c:v>-0.1632076204</c:v>
                </c:pt>
                <c:pt idx="1815">
                  <c:v>-0.1950772405</c:v>
                </c:pt>
                <c:pt idx="1816">
                  <c:v>-0.20588263870000001</c:v>
                </c:pt>
                <c:pt idx="1817">
                  <c:v>-0.17451602220000001</c:v>
                </c:pt>
                <c:pt idx="1818">
                  <c:v>-0.18299061059999999</c:v>
                </c:pt>
                <c:pt idx="1819">
                  <c:v>-0.19579917190000001</c:v>
                </c:pt>
                <c:pt idx="1820">
                  <c:v>-0.17263740299999999</c:v>
                </c:pt>
                <c:pt idx="1821">
                  <c:v>-0.17649421100000001</c:v>
                </c:pt>
                <c:pt idx="1822">
                  <c:v>-0.18803393839999999</c:v>
                </c:pt>
                <c:pt idx="1823">
                  <c:v>-0.1746782959</c:v>
                </c:pt>
                <c:pt idx="1824">
                  <c:v>-0.17867335679999999</c:v>
                </c:pt>
                <c:pt idx="1825">
                  <c:v>-0.17105129359999999</c:v>
                </c:pt>
                <c:pt idx="1826">
                  <c:v>-0.181414187</c:v>
                </c:pt>
                <c:pt idx="1827">
                  <c:v>-0.17815247179999999</c:v>
                </c:pt>
                <c:pt idx="1828">
                  <c:v>-0.16890200969999999</c:v>
                </c:pt>
                <c:pt idx="1829">
                  <c:v>-0.16064593199999999</c:v>
                </c:pt>
                <c:pt idx="1830">
                  <c:v>-0.18423587080000001</c:v>
                </c:pt>
                <c:pt idx="1831">
                  <c:v>-0.18383264539999999</c:v>
                </c:pt>
                <c:pt idx="1832">
                  <c:v>-0.17105358840000001</c:v>
                </c:pt>
                <c:pt idx="1833">
                  <c:v>-0.1838674545</c:v>
                </c:pt>
                <c:pt idx="1834">
                  <c:v>-0.18234276769999999</c:v>
                </c:pt>
                <c:pt idx="1835">
                  <c:v>-0.19149661060000001</c:v>
                </c:pt>
                <c:pt idx="1836">
                  <c:v>-0.183809638</c:v>
                </c:pt>
                <c:pt idx="1837">
                  <c:v>-0.1830956936</c:v>
                </c:pt>
                <c:pt idx="1838">
                  <c:v>-0.16888755559999999</c:v>
                </c:pt>
                <c:pt idx="1839">
                  <c:v>-0.17045250540000001</c:v>
                </c:pt>
                <c:pt idx="1840">
                  <c:v>-0.17089360949999999</c:v>
                </c:pt>
                <c:pt idx="1841">
                  <c:v>-0.163294673</c:v>
                </c:pt>
                <c:pt idx="1842">
                  <c:v>-0.1923115849</c:v>
                </c:pt>
                <c:pt idx="1843">
                  <c:v>-0.2142481208</c:v>
                </c:pt>
                <c:pt idx="1844">
                  <c:v>-0.19294786450000001</c:v>
                </c:pt>
                <c:pt idx="1845">
                  <c:v>-0.18151947860000001</c:v>
                </c:pt>
                <c:pt idx="1846">
                  <c:v>-0.17680305239999999</c:v>
                </c:pt>
                <c:pt idx="1847">
                  <c:v>-0.16816288230000001</c:v>
                </c:pt>
                <c:pt idx="1848">
                  <c:v>-0.17878118160000001</c:v>
                </c:pt>
                <c:pt idx="1849">
                  <c:v>-0.16374927759999999</c:v>
                </c:pt>
                <c:pt idx="1850">
                  <c:v>-0.17878803609999999</c:v>
                </c:pt>
                <c:pt idx="1851">
                  <c:v>-0.16910195350000001</c:v>
                </c:pt>
                <c:pt idx="1852">
                  <c:v>-0.1757326424</c:v>
                </c:pt>
                <c:pt idx="1853">
                  <c:v>-0.16838571429999999</c:v>
                </c:pt>
                <c:pt idx="1854">
                  <c:v>-0.1712676883</c:v>
                </c:pt>
                <c:pt idx="1855">
                  <c:v>-0.1705600619</c:v>
                </c:pt>
                <c:pt idx="1856">
                  <c:v>-0.17145323749999999</c:v>
                </c:pt>
                <c:pt idx="1857">
                  <c:v>-0.15912359949999999</c:v>
                </c:pt>
                <c:pt idx="1858">
                  <c:v>-0.1720982492</c:v>
                </c:pt>
                <c:pt idx="1859">
                  <c:v>-0.19606250519999999</c:v>
                </c:pt>
                <c:pt idx="1860">
                  <c:v>-0.19585251810000001</c:v>
                </c:pt>
                <c:pt idx="1861">
                  <c:v>-0.1717197895</c:v>
                </c:pt>
                <c:pt idx="1862">
                  <c:v>-0.15856224299999999</c:v>
                </c:pt>
                <c:pt idx="1863">
                  <c:v>-0.18499350549999999</c:v>
                </c:pt>
                <c:pt idx="1864">
                  <c:v>-0.17681473489999999</c:v>
                </c:pt>
                <c:pt idx="1865">
                  <c:v>-0.1910278201</c:v>
                </c:pt>
                <c:pt idx="1866">
                  <c:v>-0.19193077089999999</c:v>
                </c:pt>
                <c:pt idx="1867">
                  <c:v>-0.1650959551</c:v>
                </c:pt>
                <c:pt idx="1868">
                  <c:v>-0.15268105269999999</c:v>
                </c:pt>
                <c:pt idx="1869">
                  <c:v>-0.16491329669999999</c:v>
                </c:pt>
                <c:pt idx="1870">
                  <c:v>-0.16479051110000001</c:v>
                </c:pt>
                <c:pt idx="1871">
                  <c:v>-0.17605385179999999</c:v>
                </c:pt>
                <c:pt idx="1872">
                  <c:v>-0.1668409109</c:v>
                </c:pt>
                <c:pt idx="1873">
                  <c:v>-0.14824831490000001</c:v>
                </c:pt>
                <c:pt idx="1874">
                  <c:v>-0.18779569860000001</c:v>
                </c:pt>
                <c:pt idx="1875">
                  <c:v>-0.20935523510000001</c:v>
                </c:pt>
                <c:pt idx="1876">
                  <c:v>-0.21208864450000001</c:v>
                </c:pt>
                <c:pt idx="1877">
                  <c:v>-0.20136785509999999</c:v>
                </c:pt>
                <c:pt idx="1878">
                  <c:v>-0.17243647579999999</c:v>
                </c:pt>
                <c:pt idx="1879">
                  <c:v>-0.15898120399999999</c:v>
                </c:pt>
                <c:pt idx="1880">
                  <c:v>-0.16468936200000001</c:v>
                </c:pt>
                <c:pt idx="1881">
                  <c:v>-0.17497891190000001</c:v>
                </c:pt>
                <c:pt idx="1882">
                  <c:v>-0.1849222183</c:v>
                </c:pt>
                <c:pt idx="1883">
                  <c:v>-0.1799792945</c:v>
                </c:pt>
                <c:pt idx="1884">
                  <c:v>-0.18460112810000001</c:v>
                </c:pt>
                <c:pt idx="1885">
                  <c:v>-0.1618650556</c:v>
                </c:pt>
                <c:pt idx="1886">
                  <c:v>-0.19879144430000001</c:v>
                </c:pt>
                <c:pt idx="1887">
                  <c:v>-0.1824139655</c:v>
                </c:pt>
                <c:pt idx="1888">
                  <c:v>-0.17592501639999999</c:v>
                </c:pt>
                <c:pt idx="1889">
                  <c:v>-0.16665127869999999</c:v>
                </c:pt>
                <c:pt idx="1890">
                  <c:v>-0.1748165488</c:v>
                </c:pt>
                <c:pt idx="1891">
                  <c:v>-0.18253797290000001</c:v>
                </c:pt>
                <c:pt idx="1892">
                  <c:v>-0.1831050515</c:v>
                </c:pt>
                <c:pt idx="1893">
                  <c:v>-0.17695632580000001</c:v>
                </c:pt>
                <c:pt idx="1894">
                  <c:v>-0.19655686620000001</c:v>
                </c:pt>
                <c:pt idx="1895">
                  <c:v>-0.20941913130000001</c:v>
                </c:pt>
                <c:pt idx="1896">
                  <c:v>-0.19654044509999999</c:v>
                </c:pt>
                <c:pt idx="1897">
                  <c:v>-0.18021190170000001</c:v>
                </c:pt>
                <c:pt idx="1898">
                  <c:v>-0.18014127020000001</c:v>
                </c:pt>
                <c:pt idx="1899">
                  <c:v>-0.1920846105</c:v>
                </c:pt>
                <c:pt idx="1900">
                  <c:v>-0.1756041944</c:v>
                </c:pt>
                <c:pt idx="1901">
                  <c:v>-0.17735451460000001</c:v>
                </c:pt>
                <c:pt idx="1902">
                  <c:v>-0.180326283</c:v>
                </c:pt>
                <c:pt idx="1903">
                  <c:v>-0.1902590394</c:v>
                </c:pt>
                <c:pt idx="1904">
                  <c:v>-0.17377626900000001</c:v>
                </c:pt>
                <c:pt idx="1905">
                  <c:v>-0.16944262390000001</c:v>
                </c:pt>
                <c:pt idx="1906">
                  <c:v>-0.15056291220000001</c:v>
                </c:pt>
                <c:pt idx="1907">
                  <c:v>-0.17046883700000001</c:v>
                </c:pt>
                <c:pt idx="1908">
                  <c:v>-0.1735133529</c:v>
                </c:pt>
                <c:pt idx="1909">
                  <c:v>-0.17871838809999999</c:v>
                </c:pt>
                <c:pt idx="1910">
                  <c:v>-0.17684438820000001</c:v>
                </c:pt>
                <c:pt idx="1911">
                  <c:v>-0.17302945259999999</c:v>
                </c:pt>
                <c:pt idx="1912">
                  <c:v>-0.16380420330000001</c:v>
                </c:pt>
                <c:pt idx="1913">
                  <c:v>-0.1674685776</c:v>
                </c:pt>
                <c:pt idx="1914">
                  <c:v>-0.16496506329999999</c:v>
                </c:pt>
                <c:pt idx="1915">
                  <c:v>-0.16665038469999999</c:v>
                </c:pt>
                <c:pt idx="1916">
                  <c:v>-0.17145732050000001</c:v>
                </c:pt>
                <c:pt idx="1917">
                  <c:v>-0.15481707450000001</c:v>
                </c:pt>
                <c:pt idx="1918">
                  <c:v>-0.15389519930000001</c:v>
                </c:pt>
                <c:pt idx="1919">
                  <c:v>-0.157268554</c:v>
                </c:pt>
                <c:pt idx="1920">
                  <c:v>-0.15398892759999999</c:v>
                </c:pt>
                <c:pt idx="1921">
                  <c:v>-0.16557681560000001</c:v>
                </c:pt>
                <c:pt idx="1922">
                  <c:v>-0.16497778890000001</c:v>
                </c:pt>
                <c:pt idx="1923">
                  <c:v>-0.16734838490000001</c:v>
                </c:pt>
                <c:pt idx="1924">
                  <c:v>-0.18444567919999999</c:v>
                </c:pt>
                <c:pt idx="1925">
                  <c:v>-0.1706497371</c:v>
                </c:pt>
                <c:pt idx="1926">
                  <c:v>-0.1606880128</c:v>
                </c:pt>
                <c:pt idx="1927">
                  <c:v>-0.14075469970000001</c:v>
                </c:pt>
                <c:pt idx="1928">
                  <c:v>-0.147518754</c:v>
                </c:pt>
                <c:pt idx="1929">
                  <c:v>-0.1527295411</c:v>
                </c:pt>
                <c:pt idx="1930">
                  <c:v>-0.15683621170000001</c:v>
                </c:pt>
                <c:pt idx="1931">
                  <c:v>-0.15826252099999999</c:v>
                </c:pt>
                <c:pt idx="1932">
                  <c:v>-0.16657504440000001</c:v>
                </c:pt>
                <c:pt idx="1933">
                  <c:v>-0.16609236599999999</c:v>
                </c:pt>
                <c:pt idx="1934">
                  <c:v>-0.1816310585</c:v>
                </c:pt>
                <c:pt idx="1935">
                  <c:v>-0.16563409570000001</c:v>
                </c:pt>
                <c:pt idx="1936">
                  <c:v>-0.15789166090000001</c:v>
                </c:pt>
                <c:pt idx="1937">
                  <c:v>-0.16163772339999999</c:v>
                </c:pt>
                <c:pt idx="1938">
                  <c:v>-0.17775335910000001</c:v>
                </c:pt>
                <c:pt idx="1939">
                  <c:v>-0.17368528250000001</c:v>
                </c:pt>
                <c:pt idx="1940">
                  <c:v>-0.14696389439999999</c:v>
                </c:pt>
                <c:pt idx="1941">
                  <c:v>-0.1501951218</c:v>
                </c:pt>
                <c:pt idx="1942">
                  <c:v>-0.1720091403</c:v>
                </c:pt>
                <c:pt idx="1943">
                  <c:v>-0.16463601589999999</c:v>
                </c:pt>
                <c:pt idx="1944">
                  <c:v>-0.16491544250000001</c:v>
                </c:pt>
                <c:pt idx="1945">
                  <c:v>-0.17235654589999999</c:v>
                </c:pt>
                <c:pt idx="1946">
                  <c:v>-0.18865191940000001</c:v>
                </c:pt>
                <c:pt idx="1947">
                  <c:v>-0.17962071299999999</c:v>
                </c:pt>
                <c:pt idx="1948">
                  <c:v>-0.18208986520000001</c:v>
                </c:pt>
                <c:pt idx="1949">
                  <c:v>-0.1749796867</c:v>
                </c:pt>
                <c:pt idx="1950">
                  <c:v>-0.17713096740000001</c:v>
                </c:pt>
                <c:pt idx="1951">
                  <c:v>-0.18265935780000001</c:v>
                </c:pt>
                <c:pt idx="1952">
                  <c:v>-0.20394223929999999</c:v>
                </c:pt>
                <c:pt idx="1953">
                  <c:v>-0.2089012861</c:v>
                </c:pt>
                <c:pt idx="1954">
                  <c:v>-0.1947060823</c:v>
                </c:pt>
                <c:pt idx="1955">
                  <c:v>-0.17961752410000001</c:v>
                </c:pt>
                <c:pt idx="1956">
                  <c:v>-0.1814586222</c:v>
                </c:pt>
                <c:pt idx="1957">
                  <c:v>-0.18025842310000001</c:v>
                </c:pt>
                <c:pt idx="1958">
                  <c:v>-0.167586863</c:v>
                </c:pt>
                <c:pt idx="1959">
                  <c:v>-0.1525453031</c:v>
                </c:pt>
                <c:pt idx="1960">
                  <c:v>-0.1586130261</c:v>
                </c:pt>
                <c:pt idx="1961">
                  <c:v>-0.1367805302</c:v>
                </c:pt>
                <c:pt idx="1962">
                  <c:v>-0.14565789700000001</c:v>
                </c:pt>
                <c:pt idx="1963">
                  <c:v>-0.13320910929999999</c:v>
                </c:pt>
                <c:pt idx="1964">
                  <c:v>-0.14183443779999999</c:v>
                </c:pt>
                <c:pt idx="1965">
                  <c:v>-0.1168877706</c:v>
                </c:pt>
                <c:pt idx="1966">
                  <c:v>-0.1144964769</c:v>
                </c:pt>
                <c:pt idx="1967">
                  <c:v>-0.1145617887</c:v>
                </c:pt>
                <c:pt idx="1968">
                  <c:v>-0.1236526892</c:v>
                </c:pt>
                <c:pt idx="1969">
                  <c:v>-0.1146339104</c:v>
                </c:pt>
                <c:pt idx="1970">
                  <c:v>-0.1031306162</c:v>
                </c:pt>
                <c:pt idx="1971">
                  <c:v>-9.8149143159999994E-2</c:v>
                </c:pt>
                <c:pt idx="1972">
                  <c:v>-7.4100576340000002E-2</c:v>
                </c:pt>
                <c:pt idx="1973">
                  <c:v>-6.6971130670000004E-2</c:v>
                </c:pt>
                <c:pt idx="1974">
                  <c:v>-7.1510888640000006E-2</c:v>
                </c:pt>
                <c:pt idx="1975">
                  <c:v>-7.774979621E-2</c:v>
                </c:pt>
                <c:pt idx="1976">
                  <c:v>-7.2597749530000005E-2</c:v>
                </c:pt>
                <c:pt idx="1977">
                  <c:v>-6.5211616459999996E-2</c:v>
                </c:pt>
                <c:pt idx="1978">
                  <c:v>-5.2284218370000003E-2</c:v>
                </c:pt>
                <c:pt idx="1979">
                  <c:v>-2.7627892790000001E-2</c:v>
                </c:pt>
                <c:pt idx="1980">
                  <c:v>-4.6247236429999998E-2</c:v>
                </c:pt>
                <c:pt idx="1981">
                  <c:v>-5.882696062E-2</c:v>
                </c:pt>
                <c:pt idx="1982">
                  <c:v>-5.3720004859999997E-2</c:v>
                </c:pt>
                <c:pt idx="1983">
                  <c:v>-7.1062095460000002E-2</c:v>
                </c:pt>
                <c:pt idx="1984">
                  <c:v>-4.6213701369999999E-2</c:v>
                </c:pt>
                <c:pt idx="1985">
                  <c:v>-4.227875918E-2</c:v>
                </c:pt>
                <c:pt idx="1986">
                  <c:v>-1.9418470560000001E-2</c:v>
                </c:pt>
                <c:pt idx="1987">
                  <c:v>-3.4445099530000002E-2</c:v>
                </c:pt>
                <c:pt idx="1988">
                  <c:v>-3.7687383589999998E-2</c:v>
                </c:pt>
                <c:pt idx="1989">
                  <c:v>-1.8032118680000001E-3</c:v>
                </c:pt>
                <c:pt idx="1990">
                  <c:v>-3.5220012069999999E-3</c:v>
                </c:pt>
                <c:pt idx="1991">
                  <c:v>-9.190104902E-3</c:v>
                </c:pt>
                <c:pt idx="1992">
                  <c:v>-2.3445300759999999E-2</c:v>
                </c:pt>
                <c:pt idx="1993">
                  <c:v>-4.7724224629999999E-2</c:v>
                </c:pt>
                <c:pt idx="1994">
                  <c:v>-3.6935009060000003E-2</c:v>
                </c:pt>
                <c:pt idx="1995">
                  <c:v>-2.418588847E-2</c:v>
                </c:pt>
                <c:pt idx="1996">
                  <c:v>-2.3510597649999999E-2</c:v>
                </c:pt>
                <c:pt idx="1997">
                  <c:v>-3.7346385420000003E-2</c:v>
                </c:pt>
                <c:pt idx="1998">
                  <c:v>-2.6198931040000002E-2</c:v>
                </c:pt>
                <c:pt idx="1999">
                  <c:v>-2.0222924650000002E-2</c:v>
                </c:pt>
                <c:pt idx="2000">
                  <c:v>-3.6888048050000002E-3</c:v>
                </c:pt>
                <c:pt idx="2001">
                  <c:v>-2.2421009839999999E-2</c:v>
                </c:pt>
                <c:pt idx="2002">
                  <c:v>-3.4081526100000002E-2</c:v>
                </c:pt>
                <c:pt idx="2003">
                  <c:v>-4.4437199829999996E-3</c:v>
                </c:pt>
                <c:pt idx="2004">
                  <c:v>1.5322703869999999E-2</c:v>
                </c:pt>
                <c:pt idx="2005">
                  <c:v>-1.229630411E-2</c:v>
                </c:pt>
                <c:pt idx="2006">
                  <c:v>7.8890472650000008E-3</c:v>
                </c:pt>
                <c:pt idx="2007">
                  <c:v>1.5910983090000001E-2</c:v>
                </c:pt>
                <c:pt idx="2008">
                  <c:v>-1.2486368419999999E-2</c:v>
                </c:pt>
                <c:pt idx="2009">
                  <c:v>1.422537118E-2</c:v>
                </c:pt>
                <c:pt idx="2010">
                  <c:v>6.0125924650000001E-3</c:v>
                </c:pt>
                <c:pt idx="2011">
                  <c:v>3.4452006219999999E-3</c:v>
                </c:pt>
                <c:pt idx="2012">
                  <c:v>2.872999758E-2</c:v>
                </c:pt>
                <c:pt idx="2013">
                  <c:v>2.3361854259999999E-2</c:v>
                </c:pt>
                <c:pt idx="2014">
                  <c:v>1.036781445E-2</c:v>
                </c:pt>
                <c:pt idx="2015">
                  <c:v>1.3478569690000001E-2</c:v>
                </c:pt>
                <c:pt idx="2016">
                  <c:v>2.2319406270000001E-2</c:v>
                </c:pt>
                <c:pt idx="2017">
                  <c:v>1.031314954E-2</c:v>
                </c:pt>
                <c:pt idx="2018">
                  <c:v>1.5391297639999999E-2</c:v>
                </c:pt>
                <c:pt idx="2019">
                  <c:v>1.3032119720000001E-2</c:v>
                </c:pt>
                <c:pt idx="2020">
                  <c:v>2.2124499080000001E-4</c:v>
                </c:pt>
                <c:pt idx="2021">
                  <c:v>2.2343754770000002E-2</c:v>
                </c:pt>
                <c:pt idx="2022">
                  <c:v>4.453127086E-2</c:v>
                </c:pt>
                <c:pt idx="2023">
                  <c:v>1.582668722E-2</c:v>
                </c:pt>
                <c:pt idx="2024">
                  <c:v>1.5411879870000001E-2</c:v>
                </c:pt>
                <c:pt idx="2025">
                  <c:v>1.7672013489999999E-2</c:v>
                </c:pt>
                <c:pt idx="2026">
                  <c:v>7.8728124500000007E-3</c:v>
                </c:pt>
                <c:pt idx="2027">
                  <c:v>1.9168861209999999E-2</c:v>
                </c:pt>
                <c:pt idx="2028">
                  <c:v>1.493768394E-2</c:v>
                </c:pt>
                <c:pt idx="2029">
                  <c:v>3.2955411820000002E-2</c:v>
                </c:pt>
                <c:pt idx="2030">
                  <c:v>5.4842647170000001E-2</c:v>
                </c:pt>
                <c:pt idx="2031">
                  <c:v>3.4894391890000001E-2</c:v>
                </c:pt>
                <c:pt idx="2032">
                  <c:v>2.131043375E-2</c:v>
                </c:pt>
                <c:pt idx="2033">
                  <c:v>-1.053221524E-2</c:v>
                </c:pt>
                <c:pt idx="2034">
                  <c:v>2.5951340789999999E-3</c:v>
                </c:pt>
                <c:pt idx="2035">
                  <c:v>2.3051351309999999E-2</c:v>
                </c:pt>
                <c:pt idx="2036">
                  <c:v>2.8721686449999999E-2</c:v>
                </c:pt>
                <c:pt idx="2037">
                  <c:v>2.6436008510000001E-2</c:v>
                </c:pt>
                <c:pt idx="2038">
                  <c:v>3.5947047170000003E-2</c:v>
                </c:pt>
                <c:pt idx="2039">
                  <c:v>2.8610527520000002E-2</c:v>
                </c:pt>
                <c:pt idx="2040">
                  <c:v>3.9693426339999997E-2</c:v>
                </c:pt>
                <c:pt idx="2041">
                  <c:v>3.7906866519999999E-2</c:v>
                </c:pt>
                <c:pt idx="2042">
                  <c:v>3.581035137E-2</c:v>
                </c:pt>
                <c:pt idx="2043">
                  <c:v>5.7831779120000003E-2</c:v>
                </c:pt>
                <c:pt idx="2044">
                  <c:v>5.3829766809999999E-2</c:v>
                </c:pt>
                <c:pt idx="2045">
                  <c:v>3.8328461350000002E-2</c:v>
                </c:pt>
                <c:pt idx="2046">
                  <c:v>2.3429483179999998E-2</c:v>
                </c:pt>
                <c:pt idx="2047">
                  <c:v>3.8689997050000001E-2</c:v>
                </c:pt>
                <c:pt idx="2048">
                  <c:v>4.5255362989999999E-2</c:v>
                </c:pt>
                <c:pt idx="2049">
                  <c:v>3.7072099749999997E-2</c:v>
                </c:pt>
                <c:pt idx="2050">
                  <c:v>8.4395706649999995E-4</c:v>
                </c:pt>
                <c:pt idx="2051">
                  <c:v>1.118853688E-4</c:v>
                </c:pt>
                <c:pt idx="2052">
                  <c:v>1.5692211689999999E-2</c:v>
                </c:pt>
                <c:pt idx="2053">
                  <c:v>5.1929205659999996E-3</c:v>
                </c:pt>
                <c:pt idx="2054">
                  <c:v>1.008283347E-2</c:v>
                </c:pt>
                <c:pt idx="2055">
                  <c:v>2.9668487609999999E-2</c:v>
                </c:pt>
                <c:pt idx="2056">
                  <c:v>3.7349686030000002E-2</c:v>
                </c:pt>
                <c:pt idx="2057">
                  <c:v>4.22219187E-2</c:v>
                </c:pt>
                <c:pt idx="2058">
                  <c:v>4.1751809420000001E-2</c:v>
                </c:pt>
                <c:pt idx="2059">
                  <c:v>3.8567230110000003E-2</c:v>
                </c:pt>
                <c:pt idx="2060">
                  <c:v>1.2794584039999999E-2</c:v>
                </c:pt>
                <c:pt idx="2061">
                  <c:v>2.6103042069999999E-2</c:v>
                </c:pt>
                <c:pt idx="2062">
                  <c:v>2.7097128330000001E-2</c:v>
                </c:pt>
                <c:pt idx="2063">
                  <c:v>2.3751497270000001E-2</c:v>
                </c:pt>
                <c:pt idx="2064">
                  <c:v>2.5969199839999998E-2</c:v>
                </c:pt>
                <c:pt idx="2065">
                  <c:v>3.5901252180000003E-2</c:v>
                </c:pt>
                <c:pt idx="2066">
                  <c:v>2.5203287599999999E-2</c:v>
                </c:pt>
                <c:pt idx="2067">
                  <c:v>8.0063194039999997E-3</c:v>
                </c:pt>
                <c:pt idx="2068">
                  <c:v>1.8286958339999999E-2</c:v>
                </c:pt>
                <c:pt idx="2069">
                  <c:v>4.1647173459999999E-2</c:v>
                </c:pt>
                <c:pt idx="2070">
                  <c:v>4.175332189E-2</c:v>
                </c:pt>
                <c:pt idx="2071">
                  <c:v>4.7476470469999997E-2</c:v>
                </c:pt>
                <c:pt idx="2072">
                  <c:v>6.2441170220000002E-2</c:v>
                </c:pt>
                <c:pt idx="2073">
                  <c:v>9.3251198529999996E-2</c:v>
                </c:pt>
                <c:pt idx="2074">
                  <c:v>8.4182381629999997E-2</c:v>
                </c:pt>
                <c:pt idx="2075">
                  <c:v>6.0238309199999999E-2</c:v>
                </c:pt>
                <c:pt idx="2076">
                  <c:v>2.4609334770000001E-2</c:v>
                </c:pt>
                <c:pt idx="2077">
                  <c:v>-5.0378143789999996E-3</c:v>
                </c:pt>
                <c:pt idx="2078">
                  <c:v>1.244276762E-2</c:v>
                </c:pt>
                <c:pt idx="2079">
                  <c:v>1.437824219E-2</c:v>
                </c:pt>
                <c:pt idx="2080">
                  <c:v>3.1765185299999998E-2</c:v>
                </c:pt>
                <c:pt idx="2081">
                  <c:v>3.6216244100000003E-2</c:v>
                </c:pt>
                <c:pt idx="2082">
                  <c:v>6.0223467650000001E-2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3-4BBD-9CFB-F282F563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667056"/>
        <c:axId val="1247681616"/>
      </c:lineChart>
      <c:catAx>
        <c:axId val="124766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47681616"/>
        <c:crosses val="autoZero"/>
        <c:auto val="1"/>
        <c:lblAlgn val="ctr"/>
        <c:lblOffset val="100"/>
        <c:noMultiLvlLbl val="0"/>
      </c:catAx>
      <c:valAx>
        <c:axId val="12476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476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Hoja3!$C$1:$C$2083</c:f>
              <c:numCache>
                <c:formatCode>General</c:formatCode>
                <c:ptCount val="20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0.17453289029999999</c:v>
                </c:pt>
                <c:pt idx="609">
                  <c:v>0.17453289029999999</c:v>
                </c:pt>
                <c:pt idx="610">
                  <c:v>0.17453289029999999</c:v>
                </c:pt>
                <c:pt idx="611">
                  <c:v>0.17453289029999999</c:v>
                </c:pt>
                <c:pt idx="612">
                  <c:v>0.17453289029999999</c:v>
                </c:pt>
                <c:pt idx="613">
                  <c:v>0.17453289029999999</c:v>
                </c:pt>
                <c:pt idx="614">
                  <c:v>0.17453289029999999</c:v>
                </c:pt>
                <c:pt idx="615">
                  <c:v>0.17453289029999999</c:v>
                </c:pt>
                <c:pt idx="616">
                  <c:v>0.17453289029999999</c:v>
                </c:pt>
                <c:pt idx="617">
                  <c:v>0.17453289029999999</c:v>
                </c:pt>
                <c:pt idx="618">
                  <c:v>0.17453289029999999</c:v>
                </c:pt>
                <c:pt idx="619">
                  <c:v>0.17453289029999999</c:v>
                </c:pt>
                <c:pt idx="620">
                  <c:v>0.17453289029999999</c:v>
                </c:pt>
                <c:pt idx="621">
                  <c:v>0.17453289029999999</c:v>
                </c:pt>
                <c:pt idx="622">
                  <c:v>0.17453289029999999</c:v>
                </c:pt>
                <c:pt idx="623">
                  <c:v>0.17453289029999999</c:v>
                </c:pt>
                <c:pt idx="624">
                  <c:v>0.17453289029999999</c:v>
                </c:pt>
                <c:pt idx="625">
                  <c:v>0.17453289029999999</c:v>
                </c:pt>
                <c:pt idx="626">
                  <c:v>0.17453289029999999</c:v>
                </c:pt>
                <c:pt idx="627">
                  <c:v>0.17453289029999999</c:v>
                </c:pt>
                <c:pt idx="628">
                  <c:v>0.17453289029999999</c:v>
                </c:pt>
                <c:pt idx="629">
                  <c:v>0.17453289029999999</c:v>
                </c:pt>
                <c:pt idx="630">
                  <c:v>0.17453289029999999</c:v>
                </c:pt>
                <c:pt idx="631">
                  <c:v>0.17453289029999999</c:v>
                </c:pt>
                <c:pt idx="632">
                  <c:v>0.17453289029999999</c:v>
                </c:pt>
                <c:pt idx="633">
                  <c:v>0.17453289029999999</c:v>
                </c:pt>
                <c:pt idx="634">
                  <c:v>0.17453289029999999</c:v>
                </c:pt>
                <c:pt idx="635">
                  <c:v>0.17453289029999999</c:v>
                </c:pt>
                <c:pt idx="636">
                  <c:v>0.17453289029999999</c:v>
                </c:pt>
                <c:pt idx="637">
                  <c:v>0.17453289029999999</c:v>
                </c:pt>
                <c:pt idx="638">
                  <c:v>0.17453289029999999</c:v>
                </c:pt>
                <c:pt idx="639">
                  <c:v>0.17453289029999999</c:v>
                </c:pt>
                <c:pt idx="640">
                  <c:v>0.17453289029999999</c:v>
                </c:pt>
                <c:pt idx="641">
                  <c:v>0.17453289029999999</c:v>
                </c:pt>
                <c:pt idx="642">
                  <c:v>0.17453289029999999</c:v>
                </c:pt>
                <c:pt idx="643">
                  <c:v>0.17453289029999999</c:v>
                </c:pt>
                <c:pt idx="644">
                  <c:v>0.17453289029999999</c:v>
                </c:pt>
                <c:pt idx="645">
                  <c:v>0.17453289029999999</c:v>
                </c:pt>
                <c:pt idx="646">
                  <c:v>0.17453289029999999</c:v>
                </c:pt>
                <c:pt idx="647">
                  <c:v>0.17453289029999999</c:v>
                </c:pt>
                <c:pt idx="648">
                  <c:v>0.17453289029999999</c:v>
                </c:pt>
                <c:pt idx="649">
                  <c:v>0.17453289029999999</c:v>
                </c:pt>
                <c:pt idx="650">
                  <c:v>0.17453289029999999</c:v>
                </c:pt>
                <c:pt idx="651">
                  <c:v>0.17453289029999999</c:v>
                </c:pt>
                <c:pt idx="652">
                  <c:v>0.17453289029999999</c:v>
                </c:pt>
                <c:pt idx="653">
                  <c:v>0.17453289029999999</c:v>
                </c:pt>
                <c:pt idx="654">
                  <c:v>0.17453289029999999</c:v>
                </c:pt>
                <c:pt idx="655">
                  <c:v>0.17453289029999999</c:v>
                </c:pt>
                <c:pt idx="656">
                  <c:v>0.17453289029999999</c:v>
                </c:pt>
                <c:pt idx="657">
                  <c:v>0.17453289029999999</c:v>
                </c:pt>
                <c:pt idx="658">
                  <c:v>0.17453289029999999</c:v>
                </c:pt>
                <c:pt idx="659">
                  <c:v>0.17453289029999999</c:v>
                </c:pt>
                <c:pt idx="660">
                  <c:v>0.17453289029999999</c:v>
                </c:pt>
                <c:pt idx="661">
                  <c:v>0.17453289029999999</c:v>
                </c:pt>
                <c:pt idx="662">
                  <c:v>0.17453289029999999</c:v>
                </c:pt>
                <c:pt idx="663">
                  <c:v>0.17453289029999999</c:v>
                </c:pt>
                <c:pt idx="664">
                  <c:v>0.17453289029999999</c:v>
                </c:pt>
                <c:pt idx="665">
                  <c:v>0.17453289029999999</c:v>
                </c:pt>
                <c:pt idx="666">
                  <c:v>0.17453289029999999</c:v>
                </c:pt>
                <c:pt idx="667">
                  <c:v>0.17453289029999999</c:v>
                </c:pt>
                <c:pt idx="668">
                  <c:v>0.17453289029999999</c:v>
                </c:pt>
                <c:pt idx="669">
                  <c:v>0.17453289029999999</c:v>
                </c:pt>
                <c:pt idx="670">
                  <c:v>0.17453289029999999</c:v>
                </c:pt>
                <c:pt idx="671">
                  <c:v>0.17453289029999999</c:v>
                </c:pt>
                <c:pt idx="672">
                  <c:v>0.17453289029999999</c:v>
                </c:pt>
                <c:pt idx="673">
                  <c:v>0.17453289029999999</c:v>
                </c:pt>
                <c:pt idx="674">
                  <c:v>0.17453289029999999</c:v>
                </c:pt>
                <c:pt idx="675">
                  <c:v>0.17453289029999999</c:v>
                </c:pt>
                <c:pt idx="676">
                  <c:v>0.17453289029999999</c:v>
                </c:pt>
                <c:pt idx="677">
                  <c:v>0.17453289029999999</c:v>
                </c:pt>
                <c:pt idx="678">
                  <c:v>0.17453289029999999</c:v>
                </c:pt>
                <c:pt idx="679">
                  <c:v>0.17453289029999999</c:v>
                </c:pt>
                <c:pt idx="680">
                  <c:v>0.17453289029999999</c:v>
                </c:pt>
                <c:pt idx="681">
                  <c:v>0.17453289029999999</c:v>
                </c:pt>
                <c:pt idx="682">
                  <c:v>0.17453289029999999</c:v>
                </c:pt>
                <c:pt idx="683">
                  <c:v>0.17453289029999999</c:v>
                </c:pt>
                <c:pt idx="684">
                  <c:v>0.17453289029999999</c:v>
                </c:pt>
                <c:pt idx="685">
                  <c:v>0.17453289029999999</c:v>
                </c:pt>
                <c:pt idx="686">
                  <c:v>0.17453289029999999</c:v>
                </c:pt>
                <c:pt idx="687">
                  <c:v>0.17453289029999999</c:v>
                </c:pt>
                <c:pt idx="688">
                  <c:v>0.17453289029999999</c:v>
                </c:pt>
                <c:pt idx="689">
                  <c:v>0.17453289029999999</c:v>
                </c:pt>
                <c:pt idx="690">
                  <c:v>0.17453289029999999</c:v>
                </c:pt>
                <c:pt idx="691">
                  <c:v>0.17453289029999999</c:v>
                </c:pt>
                <c:pt idx="692">
                  <c:v>0.17453289029999999</c:v>
                </c:pt>
                <c:pt idx="693">
                  <c:v>0.17453289029999999</c:v>
                </c:pt>
                <c:pt idx="694">
                  <c:v>0.17453289029999999</c:v>
                </c:pt>
                <c:pt idx="695">
                  <c:v>0.17453289029999999</c:v>
                </c:pt>
                <c:pt idx="696">
                  <c:v>0.17453289029999999</c:v>
                </c:pt>
                <c:pt idx="697">
                  <c:v>0.17453289029999999</c:v>
                </c:pt>
                <c:pt idx="698">
                  <c:v>0.17453289029999999</c:v>
                </c:pt>
                <c:pt idx="699">
                  <c:v>0.17453289029999999</c:v>
                </c:pt>
                <c:pt idx="700">
                  <c:v>0.17453289029999999</c:v>
                </c:pt>
                <c:pt idx="701">
                  <c:v>0.17453289029999999</c:v>
                </c:pt>
                <c:pt idx="702">
                  <c:v>0.17453289029999999</c:v>
                </c:pt>
                <c:pt idx="703">
                  <c:v>0.17453289029999999</c:v>
                </c:pt>
                <c:pt idx="704">
                  <c:v>0.17453289029999999</c:v>
                </c:pt>
                <c:pt idx="705">
                  <c:v>0.17453289029999999</c:v>
                </c:pt>
                <c:pt idx="706">
                  <c:v>0.17453289029999999</c:v>
                </c:pt>
                <c:pt idx="707">
                  <c:v>0.17453289029999999</c:v>
                </c:pt>
                <c:pt idx="708">
                  <c:v>0.17453289029999999</c:v>
                </c:pt>
                <c:pt idx="709">
                  <c:v>0.17453289029999999</c:v>
                </c:pt>
                <c:pt idx="710">
                  <c:v>0.17453289029999999</c:v>
                </c:pt>
                <c:pt idx="711">
                  <c:v>0.17453289029999999</c:v>
                </c:pt>
                <c:pt idx="712">
                  <c:v>0.17453289029999999</c:v>
                </c:pt>
                <c:pt idx="713">
                  <c:v>0.17453289029999999</c:v>
                </c:pt>
                <c:pt idx="714">
                  <c:v>0.17453289029999999</c:v>
                </c:pt>
                <c:pt idx="715">
                  <c:v>0.17453289029999999</c:v>
                </c:pt>
                <c:pt idx="716">
                  <c:v>0.17453289029999999</c:v>
                </c:pt>
                <c:pt idx="717">
                  <c:v>0.17453289029999999</c:v>
                </c:pt>
                <c:pt idx="718">
                  <c:v>0.17453289029999999</c:v>
                </c:pt>
                <c:pt idx="719">
                  <c:v>0.17453289029999999</c:v>
                </c:pt>
                <c:pt idx="720">
                  <c:v>0.17453289029999999</c:v>
                </c:pt>
                <c:pt idx="721">
                  <c:v>0.17453289029999999</c:v>
                </c:pt>
                <c:pt idx="722">
                  <c:v>0.17453289029999999</c:v>
                </c:pt>
                <c:pt idx="723">
                  <c:v>0.17453289029999999</c:v>
                </c:pt>
                <c:pt idx="724">
                  <c:v>0.17453289029999999</c:v>
                </c:pt>
                <c:pt idx="725">
                  <c:v>0.17453289029999999</c:v>
                </c:pt>
                <c:pt idx="726">
                  <c:v>0.17453289029999999</c:v>
                </c:pt>
                <c:pt idx="727">
                  <c:v>0.17453289029999999</c:v>
                </c:pt>
                <c:pt idx="728">
                  <c:v>0.17453289029999999</c:v>
                </c:pt>
                <c:pt idx="729">
                  <c:v>0.17453289029999999</c:v>
                </c:pt>
                <c:pt idx="730">
                  <c:v>0.17453289029999999</c:v>
                </c:pt>
                <c:pt idx="731">
                  <c:v>0.17453289029999999</c:v>
                </c:pt>
                <c:pt idx="732">
                  <c:v>0.17453289029999999</c:v>
                </c:pt>
                <c:pt idx="733">
                  <c:v>0.17453289029999999</c:v>
                </c:pt>
                <c:pt idx="734">
                  <c:v>0.17453289029999999</c:v>
                </c:pt>
                <c:pt idx="735">
                  <c:v>0.17453289029999999</c:v>
                </c:pt>
                <c:pt idx="736">
                  <c:v>0.17453289029999999</c:v>
                </c:pt>
                <c:pt idx="737">
                  <c:v>0.17453289029999999</c:v>
                </c:pt>
                <c:pt idx="738">
                  <c:v>0.17453289029999999</c:v>
                </c:pt>
                <c:pt idx="739">
                  <c:v>0.17453289029999999</c:v>
                </c:pt>
                <c:pt idx="740">
                  <c:v>0.17453289029999999</c:v>
                </c:pt>
                <c:pt idx="741">
                  <c:v>0.17453289029999999</c:v>
                </c:pt>
                <c:pt idx="742">
                  <c:v>0.17453289029999999</c:v>
                </c:pt>
                <c:pt idx="743">
                  <c:v>0.17453289029999999</c:v>
                </c:pt>
                <c:pt idx="744">
                  <c:v>0.17453289029999999</c:v>
                </c:pt>
                <c:pt idx="745">
                  <c:v>0.17453289029999999</c:v>
                </c:pt>
                <c:pt idx="746">
                  <c:v>0.17453289029999999</c:v>
                </c:pt>
                <c:pt idx="747">
                  <c:v>0.17453289029999999</c:v>
                </c:pt>
                <c:pt idx="748">
                  <c:v>0.17453289029999999</c:v>
                </c:pt>
                <c:pt idx="749">
                  <c:v>0.17453289029999999</c:v>
                </c:pt>
                <c:pt idx="750">
                  <c:v>0.17453289029999999</c:v>
                </c:pt>
                <c:pt idx="751">
                  <c:v>0.17453289029999999</c:v>
                </c:pt>
                <c:pt idx="752">
                  <c:v>0.17453289029999999</c:v>
                </c:pt>
                <c:pt idx="753">
                  <c:v>0.17453289029999999</c:v>
                </c:pt>
                <c:pt idx="754">
                  <c:v>0.17453289029999999</c:v>
                </c:pt>
                <c:pt idx="755">
                  <c:v>0.17453289029999999</c:v>
                </c:pt>
                <c:pt idx="756">
                  <c:v>0.17453289029999999</c:v>
                </c:pt>
                <c:pt idx="757">
                  <c:v>0.17453289029999999</c:v>
                </c:pt>
                <c:pt idx="758">
                  <c:v>0.17453289029999999</c:v>
                </c:pt>
                <c:pt idx="759">
                  <c:v>0.17453289029999999</c:v>
                </c:pt>
                <c:pt idx="760">
                  <c:v>0.17453289029999999</c:v>
                </c:pt>
                <c:pt idx="761">
                  <c:v>0.17453289029999999</c:v>
                </c:pt>
                <c:pt idx="762">
                  <c:v>0.17453289029999999</c:v>
                </c:pt>
                <c:pt idx="763">
                  <c:v>0.17453289029999999</c:v>
                </c:pt>
                <c:pt idx="764">
                  <c:v>0.17453289029999999</c:v>
                </c:pt>
                <c:pt idx="765">
                  <c:v>0.17453289029999999</c:v>
                </c:pt>
                <c:pt idx="766">
                  <c:v>0.17453289029999999</c:v>
                </c:pt>
                <c:pt idx="767">
                  <c:v>0.17453289029999999</c:v>
                </c:pt>
                <c:pt idx="768">
                  <c:v>0.17453289029999999</c:v>
                </c:pt>
                <c:pt idx="769">
                  <c:v>0.17453289029999999</c:v>
                </c:pt>
                <c:pt idx="770">
                  <c:v>0.17453289029999999</c:v>
                </c:pt>
                <c:pt idx="771">
                  <c:v>0.17453289029999999</c:v>
                </c:pt>
                <c:pt idx="772">
                  <c:v>0.17453289029999999</c:v>
                </c:pt>
                <c:pt idx="773">
                  <c:v>0.17453289029999999</c:v>
                </c:pt>
                <c:pt idx="774">
                  <c:v>0.17453289029999999</c:v>
                </c:pt>
                <c:pt idx="775">
                  <c:v>0.17453289029999999</c:v>
                </c:pt>
                <c:pt idx="776">
                  <c:v>0.17453289029999999</c:v>
                </c:pt>
                <c:pt idx="777">
                  <c:v>0.17453289029999999</c:v>
                </c:pt>
                <c:pt idx="778">
                  <c:v>0.17453289029999999</c:v>
                </c:pt>
                <c:pt idx="779">
                  <c:v>0.17453289029999999</c:v>
                </c:pt>
                <c:pt idx="780">
                  <c:v>0.17453289029999999</c:v>
                </c:pt>
                <c:pt idx="781">
                  <c:v>0.17453289029999999</c:v>
                </c:pt>
                <c:pt idx="782">
                  <c:v>0.17453289029999999</c:v>
                </c:pt>
                <c:pt idx="783">
                  <c:v>0.17453289029999999</c:v>
                </c:pt>
                <c:pt idx="784">
                  <c:v>0.17453289029999999</c:v>
                </c:pt>
                <c:pt idx="785">
                  <c:v>0.17453289029999999</c:v>
                </c:pt>
                <c:pt idx="786">
                  <c:v>0.17453289029999999</c:v>
                </c:pt>
                <c:pt idx="787">
                  <c:v>0.17453289029999999</c:v>
                </c:pt>
                <c:pt idx="788">
                  <c:v>0.17453289029999999</c:v>
                </c:pt>
                <c:pt idx="789">
                  <c:v>0.17453289029999999</c:v>
                </c:pt>
                <c:pt idx="790">
                  <c:v>0.17453289029999999</c:v>
                </c:pt>
                <c:pt idx="791">
                  <c:v>0.17453289029999999</c:v>
                </c:pt>
                <c:pt idx="792">
                  <c:v>0.17453289029999999</c:v>
                </c:pt>
                <c:pt idx="793">
                  <c:v>0.17453289029999999</c:v>
                </c:pt>
                <c:pt idx="794">
                  <c:v>0.17453289029999999</c:v>
                </c:pt>
                <c:pt idx="795">
                  <c:v>0.17453289029999999</c:v>
                </c:pt>
                <c:pt idx="796">
                  <c:v>0.17453289029999999</c:v>
                </c:pt>
                <c:pt idx="797">
                  <c:v>0.17453289029999999</c:v>
                </c:pt>
                <c:pt idx="798">
                  <c:v>0.17453289029999999</c:v>
                </c:pt>
                <c:pt idx="799">
                  <c:v>0.17453289029999999</c:v>
                </c:pt>
                <c:pt idx="800">
                  <c:v>0.17453289029999999</c:v>
                </c:pt>
                <c:pt idx="801">
                  <c:v>0.17453289029999999</c:v>
                </c:pt>
                <c:pt idx="802">
                  <c:v>0.17453289029999999</c:v>
                </c:pt>
                <c:pt idx="803">
                  <c:v>0.17453289029999999</c:v>
                </c:pt>
                <c:pt idx="804">
                  <c:v>0.17453289029999999</c:v>
                </c:pt>
                <c:pt idx="805">
                  <c:v>0.17453289029999999</c:v>
                </c:pt>
                <c:pt idx="806">
                  <c:v>0.17453289029999999</c:v>
                </c:pt>
                <c:pt idx="807">
                  <c:v>0.17453289029999999</c:v>
                </c:pt>
                <c:pt idx="808">
                  <c:v>0.17453289029999999</c:v>
                </c:pt>
                <c:pt idx="809">
                  <c:v>0.17453289029999999</c:v>
                </c:pt>
                <c:pt idx="810">
                  <c:v>0.17453289029999999</c:v>
                </c:pt>
                <c:pt idx="811">
                  <c:v>0.17453289029999999</c:v>
                </c:pt>
                <c:pt idx="812">
                  <c:v>0.17453289029999999</c:v>
                </c:pt>
                <c:pt idx="813">
                  <c:v>0.17453289029999999</c:v>
                </c:pt>
                <c:pt idx="814">
                  <c:v>0.17453289029999999</c:v>
                </c:pt>
                <c:pt idx="815">
                  <c:v>0.17453289029999999</c:v>
                </c:pt>
                <c:pt idx="816">
                  <c:v>0.17453289029999999</c:v>
                </c:pt>
                <c:pt idx="817">
                  <c:v>0.17453289029999999</c:v>
                </c:pt>
                <c:pt idx="818">
                  <c:v>0.17453289029999999</c:v>
                </c:pt>
                <c:pt idx="819">
                  <c:v>0.17453289029999999</c:v>
                </c:pt>
                <c:pt idx="820">
                  <c:v>0.17453289029999999</c:v>
                </c:pt>
                <c:pt idx="821">
                  <c:v>0.17453289029999999</c:v>
                </c:pt>
                <c:pt idx="822">
                  <c:v>0.17453289029999999</c:v>
                </c:pt>
                <c:pt idx="823">
                  <c:v>0.17453289029999999</c:v>
                </c:pt>
                <c:pt idx="824">
                  <c:v>0.17453289029999999</c:v>
                </c:pt>
                <c:pt idx="825">
                  <c:v>0.17453289029999999</c:v>
                </c:pt>
                <c:pt idx="826">
                  <c:v>0.17453289029999999</c:v>
                </c:pt>
                <c:pt idx="827">
                  <c:v>0.17453289029999999</c:v>
                </c:pt>
                <c:pt idx="828">
                  <c:v>0.17453289029999999</c:v>
                </c:pt>
                <c:pt idx="829">
                  <c:v>0.17453289029999999</c:v>
                </c:pt>
                <c:pt idx="830">
                  <c:v>0.17453289029999999</c:v>
                </c:pt>
                <c:pt idx="831">
                  <c:v>0.17453289029999999</c:v>
                </c:pt>
                <c:pt idx="832">
                  <c:v>0.17453289029999999</c:v>
                </c:pt>
                <c:pt idx="833">
                  <c:v>0.17453289029999999</c:v>
                </c:pt>
                <c:pt idx="834">
                  <c:v>0.17453289029999999</c:v>
                </c:pt>
                <c:pt idx="835">
                  <c:v>0.17453289029999999</c:v>
                </c:pt>
                <c:pt idx="836">
                  <c:v>0.17453289029999999</c:v>
                </c:pt>
                <c:pt idx="837">
                  <c:v>0.17453289029999999</c:v>
                </c:pt>
                <c:pt idx="838">
                  <c:v>0.17453289029999999</c:v>
                </c:pt>
                <c:pt idx="839">
                  <c:v>0.17453289029999999</c:v>
                </c:pt>
                <c:pt idx="840">
                  <c:v>0.17453289029999999</c:v>
                </c:pt>
                <c:pt idx="841">
                  <c:v>0.17453289029999999</c:v>
                </c:pt>
                <c:pt idx="842">
                  <c:v>0.17453289029999999</c:v>
                </c:pt>
                <c:pt idx="843">
                  <c:v>0.17453289029999999</c:v>
                </c:pt>
                <c:pt idx="844">
                  <c:v>0.17453289029999999</c:v>
                </c:pt>
                <c:pt idx="845">
                  <c:v>0.17453289029999999</c:v>
                </c:pt>
                <c:pt idx="846">
                  <c:v>0.17453289029999999</c:v>
                </c:pt>
                <c:pt idx="847">
                  <c:v>0.17453289029999999</c:v>
                </c:pt>
                <c:pt idx="848">
                  <c:v>0.17453289029999999</c:v>
                </c:pt>
                <c:pt idx="849">
                  <c:v>0.17453289029999999</c:v>
                </c:pt>
                <c:pt idx="850">
                  <c:v>0.17453289029999999</c:v>
                </c:pt>
                <c:pt idx="851">
                  <c:v>0.17453289029999999</c:v>
                </c:pt>
                <c:pt idx="852">
                  <c:v>0.17453289029999999</c:v>
                </c:pt>
                <c:pt idx="853">
                  <c:v>0.17453289029999999</c:v>
                </c:pt>
                <c:pt idx="854">
                  <c:v>0.17453289029999999</c:v>
                </c:pt>
                <c:pt idx="855">
                  <c:v>0.17453289029999999</c:v>
                </c:pt>
                <c:pt idx="856">
                  <c:v>0.17453289029999999</c:v>
                </c:pt>
                <c:pt idx="857">
                  <c:v>0.17453289029999999</c:v>
                </c:pt>
                <c:pt idx="858">
                  <c:v>0.17453289029999999</c:v>
                </c:pt>
                <c:pt idx="859">
                  <c:v>0.17453289029999999</c:v>
                </c:pt>
                <c:pt idx="860">
                  <c:v>0.17453289029999999</c:v>
                </c:pt>
                <c:pt idx="861">
                  <c:v>0.17453289029999999</c:v>
                </c:pt>
                <c:pt idx="862">
                  <c:v>0.17453289029999999</c:v>
                </c:pt>
                <c:pt idx="863">
                  <c:v>0.17453289029999999</c:v>
                </c:pt>
                <c:pt idx="864">
                  <c:v>0.17453289029999999</c:v>
                </c:pt>
                <c:pt idx="865">
                  <c:v>0.17453289029999999</c:v>
                </c:pt>
                <c:pt idx="866">
                  <c:v>0.17453289029999999</c:v>
                </c:pt>
                <c:pt idx="867">
                  <c:v>0.17453289029999999</c:v>
                </c:pt>
                <c:pt idx="868">
                  <c:v>0.17453289029999999</c:v>
                </c:pt>
                <c:pt idx="869">
                  <c:v>0.17453289029999999</c:v>
                </c:pt>
                <c:pt idx="870">
                  <c:v>0.17453289029999999</c:v>
                </c:pt>
                <c:pt idx="871">
                  <c:v>0.17453289029999999</c:v>
                </c:pt>
                <c:pt idx="872">
                  <c:v>0.17453289029999999</c:v>
                </c:pt>
                <c:pt idx="873">
                  <c:v>0.17453289029999999</c:v>
                </c:pt>
                <c:pt idx="874">
                  <c:v>0.17453289029999999</c:v>
                </c:pt>
                <c:pt idx="875">
                  <c:v>0.17453289029999999</c:v>
                </c:pt>
                <c:pt idx="876">
                  <c:v>0.17453289029999999</c:v>
                </c:pt>
                <c:pt idx="877">
                  <c:v>0.17453289029999999</c:v>
                </c:pt>
                <c:pt idx="878">
                  <c:v>0.17453289029999999</c:v>
                </c:pt>
                <c:pt idx="879">
                  <c:v>0.17453289029999999</c:v>
                </c:pt>
                <c:pt idx="880">
                  <c:v>0.17453289029999999</c:v>
                </c:pt>
                <c:pt idx="881">
                  <c:v>0.17453289029999999</c:v>
                </c:pt>
                <c:pt idx="882">
                  <c:v>0.17453289029999999</c:v>
                </c:pt>
                <c:pt idx="883">
                  <c:v>0.17453289029999999</c:v>
                </c:pt>
                <c:pt idx="884">
                  <c:v>0.17453289029999999</c:v>
                </c:pt>
                <c:pt idx="885">
                  <c:v>0.17453289029999999</c:v>
                </c:pt>
                <c:pt idx="886">
                  <c:v>0.17453289029999999</c:v>
                </c:pt>
                <c:pt idx="887">
                  <c:v>0.17453289029999999</c:v>
                </c:pt>
                <c:pt idx="888">
                  <c:v>0.17453289029999999</c:v>
                </c:pt>
                <c:pt idx="889">
                  <c:v>0.17453289029999999</c:v>
                </c:pt>
                <c:pt idx="890">
                  <c:v>0.17453289029999999</c:v>
                </c:pt>
                <c:pt idx="891">
                  <c:v>0.17453289029999999</c:v>
                </c:pt>
                <c:pt idx="892">
                  <c:v>0.17453289029999999</c:v>
                </c:pt>
                <c:pt idx="893">
                  <c:v>0.17453289029999999</c:v>
                </c:pt>
                <c:pt idx="894">
                  <c:v>0.17453289029999999</c:v>
                </c:pt>
                <c:pt idx="895">
                  <c:v>0.17453289029999999</c:v>
                </c:pt>
                <c:pt idx="896">
                  <c:v>0.17453289029999999</c:v>
                </c:pt>
                <c:pt idx="897">
                  <c:v>0.17453289029999999</c:v>
                </c:pt>
                <c:pt idx="898">
                  <c:v>0.17453289029999999</c:v>
                </c:pt>
                <c:pt idx="899">
                  <c:v>0.17453289029999999</c:v>
                </c:pt>
                <c:pt idx="900">
                  <c:v>0.17453289029999999</c:v>
                </c:pt>
                <c:pt idx="901">
                  <c:v>0.17453289029999999</c:v>
                </c:pt>
                <c:pt idx="902">
                  <c:v>0.17453289029999999</c:v>
                </c:pt>
                <c:pt idx="903">
                  <c:v>0.17453289029999999</c:v>
                </c:pt>
                <c:pt idx="904">
                  <c:v>0.17453289029999999</c:v>
                </c:pt>
                <c:pt idx="905">
                  <c:v>0.17453289029999999</c:v>
                </c:pt>
                <c:pt idx="906">
                  <c:v>0.17453289029999999</c:v>
                </c:pt>
                <c:pt idx="907">
                  <c:v>0.17453289029999999</c:v>
                </c:pt>
                <c:pt idx="908">
                  <c:v>0.17453289029999999</c:v>
                </c:pt>
                <c:pt idx="909">
                  <c:v>0.17453289029999999</c:v>
                </c:pt>
                <c:pt idx="910">
                  <c:v>0.17453289029999999</c:v>
                </c:pt>
                <c:pt idx="911">
                  <c:v>0.17453289029999999</c:v>
                </c:pt>
                <c:pt idx="912">
                  <c:v>0.17453289029999999</c:v>
                </c:pt>
                <c:pt idx="913">
                  <c:v>0.17453289029999999</c:v>
                </c:pt>
                <c:pt idx="914">
                  <c:v>0.17453289029999999</c:v>
                </c:pt>
                <c:pt idx="915">
                  <c:v>0.17453289029999999</c:v>
                </c:pt>
                <c:pt idx="916">
                  <c:v>0.17453289029999999</c:v>
                </c:pt>
                <c:pt idx="917">
                  <c:v>0.17453289029999999</c:v>
                </c:pt>
                <c:pt idx="918">
                  <c:v>0.17453289029999999</c:v>
                </c:pt>
                <c:pt idx="919">
                  <c:v>0.17453289029999999</c:v>
                </c:pt>
                <c:pt idx="920">
                  <c:v>0.17453289029999999</c:v>
                </c:pt>
                <c:pt idx="921">
                  <c:v>0.17453289029999999</c:v>
                </c:pt>
                <c:pt idx="922">
                  <c:v>0.17453289029999999</c:v>
                </c:pt>
                <c:pt idx="923">
                  <c:v>0.17453289029999999</c:v>
                </c:pt>
                <c:pt idx="924">
                  <c:v>0.17453289029999999</c:v>
                </c:pt>
                <c:pt idx="925">
                  <c:v>0.17453289029999999</c:v>
                </c:pt>
                <c:pt idx="926">
                  <c:v>0.17453289029999999</c:v>
                </c:pt>
                <c:pt idx="927">
                  <c:v>0.17453289029999999</c:v>
                </c:pt>
                <c:pt idx="928">
                  <c:v>0.17453289029999999</c:v>
                </c:pt>
                <c:pt idx="929">
                  <c:v>0.17453289029999999</c:v>
                </c:pt>
                <c:pt idx="930">
                  <c:v>0.17453289029999999</c:v>
                </c:pt>
                <c:pt idx="931">
                  <c:v>0.17453289029999999</c:v>
                </c:pt>
                <c:pt idx="932">
                  <c:v>0.17453289029999999</c:v>
                </c:pt>
                <c:pt idx="933">
                  <c:v>0.17453289029999999</c:v>
                </c:pt>
                <c:pt idx="934">
                  <c:v>0.17453289029999999</c:v>
                </c:pt>
                <c:pt idx="935">
                  <c:v>0.17453289029999999</c:v>
                </c:pt>
                <c:pt idx="936">
                  <c:v>0.17453289029999999</c:v>
                </c:pt>
                <c:pt idx="937">
                  <c:v>0.17453289029999999</c:v>
                </c:pt>
                <c:pt idx="938">
                  <c:v>0.17453289029999999</c:v>
                </c:pt>
                <c:pt idx="939">
                  <c:v>0.17453289029999999</c:v>
                </c:pt>
                <c:pt idx="940">
                  <c:v>0.17453289029999999</c:v>
                </c:pt>
                <c:pt idx="941">
                  <c:v>0.17453289029999999</c:v>
                </c:pt>
                <c:pt idx="942">
                  <c:v>0.17453289029999999</c:v>
                </c:pt>
                <c:pt idx="943">
                  <c:v>0.17453289029999999</c:v>
                </c:pt>
                <c:pt idx="944">
                  <c:v>0.17453289029999999</c:v>
                </c:pt>
                <c:pt idx="945">
                  <c:v>0.17453289029999999</c:v>
                </c:pt>
                <c:pt idx="946">
                  <c:v>0.17453289029999999</c:v>
                </c:pt>
                <c:pt idx="947">
                  <c:v>0.17453289029999999</c:v>
                </c:pt>
                <c:pt idx="948">
                  <c:v>0.17453289029999999</c:v>
                </c:pt>
                <c:pt idx="949">
                  <c:v>0.17453289029999999</c:v>
                </c:pt>
                <c:pt idx="950">
                  <c:v>0.17453289029999999</c:v>
                </c:pt>
                <c:pt idx="951">
                  <c:v>0.17453289029999999</c:v>
                </c:pt>
                <c:pt idx="952">
                  <c:v>0.17453289029999999</c:v>
                </c:pt>
                <c:pt idx="953">
                  <c:v>0.17453289029999999</c:v>
                </c:pt>
                <c:pt idx="954">
                  <c:v>0.17453289029999999</c:v>
                </c:pt>
                <c:pt idx="955">
                  <c:v>0.17453289029999999</c:v>
                </c:pt>
                <c:pt idx="956">
                  <c:v>0.17453289029999999</c:v>
                </c:pt>
                <c:pt idx="957">
                  <c:v>0.17453289029999999</c:v>
                </c:pt>
                <c:pt idx="958">
                  <c:v>0.17453289029999999</c:v>
                </c:pt>
                <c:pt idx="959">
                  <c:v>0.17453289029999999</c:v>
                </c:pt>
                <c:pt idx="960">
                  <c:v>0.17453289029999999</c:v>
                </c:pt>
                <c:pt idx="961">
                  <c:v>0.17453289029999999</c:v>
                </c:pt>
                <c:pt idx="962">
                  <c:v>0.17453289029999999</c:v>
                </c:pt>
                <c:pt idx="963">
                  <c:v>0.17453289029999999</c:v>
                </c:pt>
                <c:pt idx="964">
                  <c:v>0.17453289029999999</c:v>
                </c:pt>
                <c:pt idx="965">
                  <c:v>0.17453289029999999</c:v>
                </c:pt>
                <c:pt idx="966">
                  <c:v>0.17453289029999999</c:v>
                </c:pt>
                <c:pt idx="967">
                  <c:v>0.17453289029999999</c:v>
                </c:pt>
                <c:pt idx="968">
                  <c:v>0.17453289029999999</c:v>
                </c:pt>
                <c:pt idx="969">
                  <c:v>0.17453289029999999</c:v>
                </c:pt>
                <c:pt idx="970">
                  <c:v>0.17453289029999999</c:v>
                </c:pt>
                <c:pt idx="971">
                  <c:v>0.17453289029999999</c:v>
                </c:pt>
                <c:pt idx="972">
                  <c:v>0.17453289029999999</c:v>
                </c:pt>
                <c:pt idx="973">
                  <c:v>0.17453289029999999</c:v>
                </c:pt>
                <c:pt idx="974">
                  <c:v>0.17453289029999999</c:v>
                </c:pt>
                <c:pt idx="975">
                  <c:v>0.17453289029999999</c:v>
                </c:pt>
                <c:pt idx="976">
                  <c:v>0.17453289029999999</c:v>
                </c:pt>
                <c:pt idx="977">
                  <c:v>0.17453289029999999</c:v>
                </c:pt>
                <c:pt idx="978">
                  <c:v>0.17453289029999999</c:v>
                </c:pt>
                <c:pt idx="979">
                  <c:v>0.17453289029999999</c:v>
                </c:pt>
                <c:pt idx="980">
                  <c:v>0.17453289029999999</c:v>
                </c:pt>
                <c:pt idx="981">
                  <c:v>0.17453289029999999</c:v>
                </c:pt>
                <c:pt idx="982">
                  <c:v>0.17453289029999999</c:v>
                </c:pt>
                <c:pt idx="983">
                  <c:v>0.17453289029999999</c:v>
                </c:pt>
                <c:pt idx="984">
                  <c:v>0.17453289029999999</c:v>
                </c:pt>
                <c:pt idx="985">
                  <c:v>0.17453289029999999</c:v>
                </c:pt>
                <c:pt idx="986">
                  <c:v>0.17453289029999999</c:v>
                </c:pt>
                <c:pt idx="987">
                  <c:v>0.17453289029999999</c:v>
                </c:pt>
                <c:pt idx="988">
                  <c:v>0.17453289029999999</c:v>
                </c:pt>
                <c:pt idx="989">
                  <c:v>0.17453289029999999</c:v>
                </c:pt>
                <c:pt idx="990">
                  <c:v>0.17453289029999999</c:v>
                </c:pt>
                <c:pt idx="991">
                  <c:v>0.17453289029999999</c:v>
                </c:pt>
                <c:pt idx="992">
                  <c:v>0.17453289029999999</c:v>
                </c:pt>
                <c:pt idx="993">
                  <c:v>0.17453289029999999</c:v>
                </c:pt>
                <c:pt idx="994">
                  <c:v>0.17453289029999999</c:v>
                </c:pt>
                <c:pt idx="995">
                  <c:v>0.17453289029999999</c:v>
                </c:pt>
                <c:pt idx="996">
                  <c:v>0.17453289029999999</c:v>
                </c:pt>
                <c:pt idx="997">
                  <c:v>0.17453289029999999</c:v>
                </c:pt>
                <c:pt idx="998">
                  <c:v>0.17453289029999999</c:v>
                </c:pt>
                <c:pt idx="999">
                  <c:v>0.17453289029999999</c:v>
                </c:pt>
                <c:pt idx="1000">
                  <c:v>0.17453289029999999</c:v>
                </c:pt>
                <c:pt idx="1001">
                  <c:v>0.17453289029999999</c:v>
                </c:pt>
                <c:pt idx="1002">
                  <c:v>0.17453289029999999</c:v>
                </c:pt>
                <c:pt idx="1003">
                  <c:v>0.17453289029999999</c:v>
                </c:pt>
                <c:pt idx="1004">
                  <c:v>0.17453289029999999</c:v>
                </c:pt>
                <c:pt idx="1005">
                  <c:v>0.17453289029999999</c:v>
                </c:pt>
                <c:pt idx="1006">
                  <c:v>0.17453289029999999</c:v>
                </c:pt>
                <c:pt idx="1007">
                  <c:v>0.17453289029999999</c:v>
                </c:pt>
                <c:pt idx="1008">
                  <c:v>0.17453289029999999</c:v>
                </c:pt>
                <c:pt idx="1009">
                  <c:v>0.17453289029999999</c:v>
                </c:pt>
                <c:pt idx="1010">
                  <c:v>0.17453289029999999</c:v>
                </c:pt>
                <c:pt idx="1011">
                  <c:v>0.17453289029999999</c:v>
                </c:pt>
                <c:pt idx="1012">
                  <c:v>0.17453289029999999</c:v>
                </c:pt>
                <c:pt idx="1013">
                  <c:v>0.17453289029999999</c:v>
                </c:pt>
                <c:pt idx="1014">
                  <c:v>0.17453289029999999</c:v>
                </c:pt>
                <c:pt idx="1015">
                  <c:v>0.17453289029999999</c:v>
                </c:pt>
                <c:pt idx="1016">
                  <c:v>0.17453289029999999</c:v>
                </c:pt>
                <c:pt idx="1017">
                  <c:v>0.17453289029999999</c:v>
                </c:pt>
                <c:pt idx="1018">
                  <c:v>0.17453289029999999</c:v>
                </c:pt>
                <c:pt idx="1019">
                  <c:v>0.17453289029999999</c:v>
                </c:pt>
                <c:pt idx="1020">
                  <c:v>0.17453289029999999</c:v>
                </c:pt>
                <c:pt idx="1021">
                  <c:v>0.17453289029999999</c:v>
                </c:pt>
                <c:pt idx="1022">
                  <c:v>0.17453289029999999</c:v>
                </c:pt>
                <c:pt idx="1023">
                  <c:v>0.17453289029999999</c:v>
                </c:pt>
                <c:pt idx="1024">
                  <c:v>0.17453289029999999</c:v>
                </c:pt>
                <c:pt idx="1025">
                  <c:v>0.17453289029999999</c:v>
                </c:pt>
                <c:pt idx="1026">
                  <c:v>0.17453289029999999</c:v>
                </c:pt>
                <c:pt idx="1027">
                  <c:v>0.17453289029999999</c:v>
                </c:pt>
                <c:pt idx="1028">
                  <c:v>0.17453289029999999</c:v>
                </c:pt>
                <c:pt idx="1029">
                  <c:v>0.17453289029999999</c:v>
                </c:pt>
                <c:pt idx="1030">
                  <c:v>0.17453289029999999</c:v>
                </c:pt>
                <c:pt idx="1031">
                  <c:v>0.17453289029999999</c:v>
                </c:pt>
                <c:pt idx="1032">
                  <c:v>0.17453289029999999</c:v>
                </c:pt>
                <c:pt idx="1033">
                  <c:v>0.17453289029999999</c:v>
                </c:pt>
                <c:pt idx="1034">
                  <c:v>0.17453289029999999</c:v>
                </c:pt>
                <c:pt idx="1035">
                  <c:v>0.17453289029999999</c:v>
                </c:pt>
                <c:pt idx="1036">
                  <c:v>0.17453289029999999</c:v>
                </c:pt>
                <c:pt idx="1037">
                  <c:v>0.17453289029999999</c:v>
                </c:pt>
                <c:pt idx="1038">
                  <c:v>0.17453289029999999</c:v>
                </c:pt>
                <c:pt idx="1039">
                  <c:v>0.17453289029999999</c:v>
                </c:pt>
                <c:pt idx="1040">
                  <c:v>0.17453289029999999</c:v>
                </c:pt>
                <c:pt idx="1041">
                  <c:v>0.17453289029999999</c:v>
                </c:pt>
                <c:pt idx="1042">
                  <c:v>0.17453289029999999</c:v>
                </c:pt>
                <c:pt idx="1043">
                  <c:v>0.17453289029999999</c:v>
                </c:pt>
                <c:pt idx="1044">
                  <c:v>0.17453289029999999</c:v>
                </c:pt>
                <c:pt idx="1045">
                  <c:v>0.17453289029999999</c:v>
                </c:pt>
                <c:pt idx="1046">
                  <c:v>0.17453289029999999</c:v>
                </c:pt>
                <c:pt idx="1047">
                  <c:v>0.17453289029999999</c:v>
                </c:pt>
                <c:pt idx="1048">
                  <c:v>0.17453289029999999</c:v>
                </c:pt>
                <c:pt idx="1049">
                  <c:v>0.17453289029999999</c:v>
                </c:pt>
                <c:pt idx="1050">
                  <c:v>0.17453289029999999</c:v>
                </c:pt>
                <c:pt idx="1051">
                  <c:v>0.17453289029999999</c:v>
                </c:pt>
                <c:pt idx="1052">
                  <c:v>0.17453289029999999</c:v>
                </c:pt>
                <c:pt idx="1053">
                  <c:v>0.17453289029999999</c:v>
                </c:pt>
                <c:pt idx="1054">
                  <c:v>0.17453289029999999</c:v>
                </c:pt>
                <c:pt idx="1055">
                  <c:v>0.17453289029999999</c:v>
                </c:pt>
                <c:pt idx="1056">
                  <c:v>0.17453289029999999</c:v>
                </c:pt>
                <c:pt idx="1057">
                  <c:v>0.17453289029999999</c:v>
                </c:pt>
                <c:pt idx="1058">
                  <c:v>0.17453289029999999</c:v>
                </c:pt>
                <c:pt idx="1059">
                  <c:v>0.17453289029999999</c:v>
                </c:pt>
                <c:pt idx="1060">
                  <c:v>0.17453289029999999</c:v>
                </c:pt>
                <c:pt idx="1061">
                  <c:v>0.17453289029999999</c:v>
                </c:pt>
                <c:pt idx="1062">
                  <c:v>0.17453289029999999</c:v>
                </c:pt>
                <c:pt idx="1063">
                  <c:v>0.17453289029999999</c:v>
                </c:pt>
                <c:pt idx="1064">
                  <c:v>0.17453289029999999</c:v>
                </c:pt>
                <c:pt idx="1065">
                  <c:v>0.17453289029999999</c:v>
                </c:pt>
                <c:pt idx="1066">
                  <c:v>0.17453289029999999</c:v>
                </c:pt>
                <c:pt idx="1067">
                  <c:v>0.17453289029999999</c:v>
                </c:pt>
                <c:pt idx="1068">
                  <c:v>0.17453289029999999</c:v>
                </c:pt>
                <c:pt idx="1069">
                  <c:v>0.17453289029999999</c:v>
                </c:pt>
                <c:pt idx="1070">
                  <c:v>0.17453289029999999</c:v>
                </c:pt>
                <c:pt idx="1071">
                  <c:v>0.17453289029999999</c:v>
                </c:pt>
                <c:pt idx="1072">
                  <c:v>0.17453289029999999</c:v>
                </c:pt>
                <c:pt idx="1073">
                  <c:v>0.17453289029999999</c:v>
                </c:pt>
                <c:pt idx="1074">
                  <c:v>0.17453289029999999</c:v>
                </c:pt>
                <c:pt idx="1075">
                  <c:v>0.17453289029999999</c:v>
                </c:pt>
                <c:pt idx="1076">
                  <c:v>0.17453289029999999</c:v>
                </c:pt>
                <c:pt idx="1077">
                  <c:v>0.17453289029999999</c:v>
                </c:pt>
                <c:pt idx="1078">
                  <c:v>0.17453289029999999</c:v>
                </c:pt>
                <c:pt idx="1079">
                  <c:v>0.17453289029999999</c:v>
                </c:pt>
                <c:pt idx="1080">
                  <c:v>0.17453289029999999</c:v>
                </c:pt>
                <c:pt idx="1081">
                  <c:v>0.17453289029999999</c:v>
                </c:pt>
                <c:pt idx="1082">
                  <c:v>0.17453289029999999</c:v>
                </c:pt>
                <c:pt idx="1083">
                  <c:v>0.17453289029999999</c:v>
                </c:pt>
                <c:pt idx="1084">
                  <c:v>0.17453289029999999</c:v>
                </c:pt>
                <c:pt idx="1085">
                  <c:v>0.17453289029999999</c:v>
                </c:pt>
                <c:pt idx="1086">
                  <c:v>0.17453289029999999</c:v>
                </c:pt>
                <c:pt idx="1087">
                  <c:v>0.17453289029999999</c:v>
                </c:pt>
                <c:pt idx="1088">
                  <c:v>0.17453289029999999</c:v>
                </c:pt>
                <c:pt idx="1089">
                  <c:v>0.17453289029999999</c:v>
                </c:pt>
                <c:pt idx="1090">
                  <c:v>0.17453289029999999</c:v>
                </c:pt>
                <c:pt idx="1091">
                  <c:v>0.17453289029999999</c:v>
                </c:pt>
                <c:pt idx="1092">
                  <c:v>0.17453289029999999</c:v>
                </c:pt>
                <c:pt idx="1093">
                  <c:v>0.17453289029999999</c:v>
                </c:pt>
                <c:pt idx="1094">
                  <c:v>0.17453289029999999</c:v>
                </c:pt>
                <c:pt idx="1095">
                  <c:v>0.17453289029999999</c:v>
                </c:pt>
                <c:pt idx="1096">
                  <c:v>0.17453289029999999</c:v>
                </c:pt>
                <c:pt idx="1097">
                  <c:v>0.17453289029999999</c:v>
                </c:pt>
                <c:pt idx="1098">
                  <c:v>0.17453289029999999</c:v>
                </c:pt>
                <c:pt idx="1099">
                  <c:v>0.17453289029999999</c:v>
                </c:pt>
                <c:pt idx="1100">
                  <c:v>0.17453289029999999</c:v>
                </c:pt>
                <c:pt idx="1101">
                  <c:v>0.17453289029999999</c:v>
                </c:pt>
                <c:pt idx="1102">
                  <c:v>0.17453289029999999</c:v>
                </c:pt>
                <c:pt idx="1103">
                  <c:v>0.17453289029999999</c:v>
                </c:pt>
                <c:pt idx="1104">
                  <c:v>0.17453289029999999</c:v>
                </c:pt>
                <c:pt idx="1105">
                  <c:v>0.17453289029999999</c:v>
                </c:pt>
                <c:pt idx="1106">
                  <c:v>0.17453289029999999</c:v>
                </c:pt>
                <c:pt idx="1107">
                  <c:v>0.17453289029999999</c:v>
                </c:pt>
                <c:pt idx="1108">
                  <c:v>0.17453289029999999</c:v>
                </c:pt>
                <c:pt idx="1109">
                  <c:v>0.17453289029999999</c:v>
                </c:pt>
                <c:pt idx="1110">
                  <c:v>0.17453289029999999</c:v>
                </c:pt>
                <c:pt idx="1111">
                  <c:v>0.17453289029999999</c:v>
                </c:pt>
                <c:pt idx="1112">
                  <c:v>0.17453289029999999</c:v>
                </c:pt>
                <c:pt idx="1113">
                  <c:v>0.17453289029999999</c:v>
                </c:pt>
                <c:pt idx="1114">
                  <c:v>0.17453289029999999</c:v>
                </c:pt>
                <c:pt idx="1115">
                  <c:v>0.17453289029999999</c:v>
                </c:pt>
                <c:pt idx="1116">
                  <c:v>0.17453289029999999</c:v>
                </c:pt>
                <c:pt idx="1117">
                  <c:v>0.17453289029999999</c:v>
                </c:pt>
                <c:pt idx="1118">
                  <c:v>0.17453289029999999</c:v>
                </c:pt>
                <c:pt idx="1119">
                  <c:v>0.17453289029999999</c:v>
                </c:pt>
                <c:pt idx="1120">
                  <c:v>0.17453289029999999</c:v>
                </c:pt>
                <c:pt idx="1121">
                  <c:v>0.17453289029999999</c:v>
                </c:pt>
                <c:pt idx="1122">
                  <c:v>0.17453289029999999</c:v>
                </c:pt>
                <c:pt idx="1123">
                  <c:v>0.17453289029999999</c:v>
                </c:pt>
                <c:pt idx="1124">
                  <c:v>0.17453289029999999</c:v>
                </c:pt>
                <c:pt idx="1125">
                  <c:v>0.17453289029999999</c:v>
                </c:pt>
                <c:pt idx="1126">
                  <c:v>0.17453289029999999</c:v>
                </c:pt>
                <c:pt idx="1127">
                  <c:v>0.17453289029999999</c:v>
                </c:pt>
                <c:pt idx="1128">
                  <c:v>0.17453289029999999</c:v>
                </c:pt>
                <c:pt idx="1129">
                  <c:v>0.17453289029999999</c:v>
                </c:pt>
                <c:pt idx="1130">
                  <c:v>0.17453289029999999</c:v>
                </c:pt>
                <c:pt idx="1131">
                  <c:v>0.17453289029999999</c:v>
                </c:pt>
                <c:pt idx="1132">
                  <c:v>0.17453289029999999</c:v>
                </c:pt>
                <c:pt idx="1133">
                  <c:v>0.17453289029999999</c:v>
                </c:pt>
                <c:pt idx="1134">
                  <c:v>0.17453289029999999</c:v>
                </c:pt>
                <c:pt idx="1135">
                  <c:v>0.17453289029999999</c:v>
                </c:pt>
                <c:pt idx="1136">
                  <c:v>0.17453289029999999</c:v>
                </c:pt>
                <c:pt idx="1137">
                  <c:v>0.17453289029999999</c:v>
                </c:pt>
                <c:pt idx="1138">
                  <c:v>0.17453289029999999</c:v>
                </c:pt>
                <c:pt idx="1139">
                  <c:v>0.17453289029999999</c:v>
                </c:pt>
                <c:pt idx="1140">
                  <c:v>0.17453289029999999</c:v>
                </c:pt>
                <c:pt idx="1141">
                  <c:v>0.17453289029999999</c:v>
                </c:pt>
                <c:pt idx="1142">
                  <c:v>0.17453289029999999</c:v>
                </c:pt>
                <c:pt idx="1143">
                  <c:v>0.17453289029999999</c:v>
                </c:pt>
                <c:pt idx="1144">
                  <c:v>0.17453289029999999</c:v>
                </c:pt>
                <c:pt idx="1145">
                  <c:v>0.17453289029999999</c:v>
                </c:pt>
                <c:pt idx="1146">
                  <c:v>0.17453289029999999</c:v>
                </c:pt>
                <c:pt idx="1147">
                  <c:v>0.17453289029999999</c:v>
                </c:pt>
                <c:pt idx="1148">
                  <c:v>0.17453289029999999</c:v>
                </c:pt>
                <c:pt idx="1149">
                  <c:v>0.17453289029999999</c:v>
                </c:pt>
                <c:pt idx="1150">
                  <c:v>0.17453289029999999</c:v>
                </c:pt>
                <c:pt idx="1151">
                  <c:v>0.17453289029999999</c:v>
                </c:pt>
                <c:pt idx="1152">
                  <c:v>0.17453289029999999</c:v>
                </c:pt>
                <c:pt idx="1153">
                  <c:v>0.17453289029999999</c:v>
                </c:pt>
                <c:pt idx="1154">
                  <c:v>0.17453289029999999</c:v>
                </c:pt>
                <c:pt idx="1155">
                  <c:v>0.17453289029999999</c:v>
                </c:pt>
                <c:pt idx="1156">
                  <c:v>0.17453289029999999</c:v>
                </c:pt>
                <c:pt idx="1157">
                  <c:v>0.17453289029999999</c:v>
                </c:pt>
                <c:pt idx="1158">
                  <c:v>0.17453289029999999</c:v>
                </c:pt>
                <c:pt idx="1159">
                  <c:v>0.17453289029999999</c:v>
                </c:pt>
                <c:pt idx="1160">
                  <c:v>0.17453289029999999</c:v>
                </c:pt>
                <c:pt idx="1161">
                  <c:v>0.17453289029999999</c:v>
                </c:pt>
                <c:pt idx="1162">
                  <c:v>0.17453289029999999</c:v>
                </c:pt>
                <c:pt idx="1163">
                  <c:v>0.17453289029999999</c:v>
                </c:pt>
                <c:pt idx="1164">
                  <c:v>0.17453289029999999</c:v>
                </c:pt>
                <c:pt idx="1165">
                  <c:v>0.17453289029999999</c:v>
                </c:pt>
                <c:pt idx="1166">
                  <c:v>0.17453289029999999</c:v>
                </c:pt>
                <c:pt idx="1167">
                  <c:v>0.17453289029999999</c:v>
                </c:pt>
                <c:pt idx="1168">
                  <c:v>0.17453289029999999</c:v>
                </c:pt>
                <c:pt idx="1169">
                  <c:v>0.17453289029999999</c:v>
                </c:pt>
                <c:pt idx="1170">
                  <c:v>0.17453289029999999</c:v>
                </c:pt>
                <c:pt idx="1171">
                  <c:v>0.17453289029999999</c:v>
                </c:pt>
                <c:pt idx="1172">
                  <c:v>0.17453289029999999</c:v>
                </c:pt>
                <c:pt idx="1173">
                  <c:v>0.17453289029999999</c:v>
                </c:pt>
                <c:pt idx="1174">
                  <c:v>0.17453289029999999</c:v>
                </c:pt>
                <c:pt idx="1175">
                  <c:v>0.17453289029999999</c:v>
                </c:pt>
                <c:pt idx="1176">
                  <c:v>0.17453289029999999</c:v>
                </c:pt>
                <c:pt idx="1177">
                  <c:v>0.17453289029999999</c:v>
                </c:pt>
                <c:pt idx="1178">
                  <c:v>0.17453289029999999</c:v>
                </c:pt>
                <c:pt idx="1179">
                  <c:v>0.17453289029999999</c:v>
                </c:pt>
                <c:pt idx="1180">
                  <c:v>0.17453289029999999</c:v>
                </c:pt>
                <c:pt idx="1181">
                  <c:v>0.17453289029999999</c:v>
                </c:pt>
                <c:pt idx="1182">
                  <c:v>0.17453289029999999</c:v>
                </c:pt>
                <c:pt idx="1183">
                  <c:v>0.17453289029999999</c:v>
                </c:pt>
                <c:pt idx="1184">
                  <c:v>0.17453289029999999</c:v>
                </c:pt>
                <c:pt idx="1185">
                  <c:v>0.17453289029999999</c:v>
                </c:pt>
                <c:pt idx="1186">
                  <c:v>0.17453289029999999</c:v>
                </c:pt>
                <c:pt idx="1187">
                  <c:v>0.17453289029999999</c:v>
                </c:pt>
                <c:pt idx="1188">
                  <c:v>0.17453289029999999</c:v>
                </c:pt>
                <c:pt idx="1189">
                  <c:v>0.17453289029999999</c:v>
                </c:pt>
                <c:pt idx="1190">
                  <c:v>0.17453289029999999</c:v>
                </c:pt>
                <c:pt idx="1191">
                  <c:v>0.17453289029999999</c:v>
                </c:pt>
                <c:pt idx="1192">
                  <c:v>0.17453289029999999</c:v>
                </c:pt>
                <c:pt idx="1193">
                  <c:v>0.17453289029999999</c:v>
                </c:pt>
                <c:pt idx="1194">
                  <c:v>0.17453289029999999</c:v>
                </c:pt>
                <c:pt idx="1195">
                  <c:v>0.17453289029999999</c:v>
                </c:pt>
                <c:pt idx="1196">
                  <c:v>0.17453289029999999</c:v>
                </c:pt>
                <c:pt idx="1197">
                  <c:v>0.17453289029999999</c:v>
                </c:pt>
                <c:pt idx="1198">
                  <c:v>0.17453289029999999</c:v>
                </c:pt>
                <c:pt idx="1199">
                  <c:v>0.17453289029999999</c:v>
                </c:pt>
                <c:pt idx="1200">
                  <c:v>0.17453289029999999</c:v>
                </c:pt>
                <c:pt idx="1201">
                  <c:v>0.17453289029999999</c:v>
                </c:pt>
                <c:pt idx="1202">
                  <c:v>0.17453289029999999</c:v>
                </c:pt>
                <c:pt idx="1203">
                  <c:v>0.17453289029999999</c:v>
                </c:pt>
                <c:pt idx="1204">
                  <c:v>0.17453289029999999</c:v>
                </c:pt>
                <c:pt idx="1205">
                  <c:v>0.17453289029999999</c:v>
                </c:pt>
                <c:pt idx="1206">
                  <c:v>0.17453289029999999</c:v>
                </c:pt>
                <c:pt idx="1207">
                  <c:v>0.17453289029999999</c:v>
                </c:pt>
                <c:pt idx="1208">
                  <c:v>0.17453289029999999</c:v>
                </c:pt>
                <c:pt idx="1209">
                  <c:v>0.17453289029999999</c:v>
                </c:pt>
                <c:pt idx="1210">
                  <c:v>0.17453289029999999</c:v>
                </c:pt>
                <c:pt idx="1211">
                  <c:v>0.17453289029999999</c:v>
                </c:pt>
                <c:pt idx="1212">
                  <c:v>0.17453289029999999</c:v>
                </c:pt>
                <c:pt idx="1213">
                  <c:v>0.17453289029999999</c:v>
                </c:pt>
                <c:pt idx="1214">
                  <c:v>0.17453289029999999</c:v>
                </c:pt>
                <c:pt idx="1215">
                  <c:v>0.17453289029999999</c:v>
                </c:pt>
                <c:pt idx="1216">
                  <c:v>0.17453289029999999</c:v>
                </c:pt>
                <c:pt idx="1217">
                  <c:v>0.17453289029999999</c:v>
                </c:pt>
                <c:pt idx="1218">
                  <c:v>0.17453289029999999</c:v>
                </c:pt>
                <c:pt idx="1219">
                  <c:v>0.17453289029999999</c:v>
                </c:pt>
                <c:pt idx="1220">
                  <c:v>0.17453289029999999</c:v>
                </c:pt>
                <c:pt idx="1221">
                  <c:v>0.17453289029999999</c:v>
                </c:pt>
                <c:pt idx="1222">
                  <c:v>0.17453289029999999</c:v>
                </c:pt>
                <c:pt idx="1223">
                  <c:v>0.17453289029999999</c:v>
                </c:pt>
                <c:pt idx="1224">
                  <c:v>0.17453289029999999</c:v>
                </c:pt>
                <c:pt idx="1225">
                  <c:v>0.17453289029999999</c:v>
                </c:pt>
                <c:pt idx="1226">
                  <c:v>0.17453289029999999</c:v>
                </c:pt>
                <c:pt idx="1227">
                  <c:v>0.17453289029999999</c:v>
                </c:pt>
                <c:pt idx="1228">
                  <c:v>0.17453289029999999</c:v>
                </c:pt>
                <c:pt idx="1229">
                  <c:v>0.17453289029999999</c:v>
                </c:pt>
                <c:pt idx="1230">
                  <c:v>0.17453289029999999</c:v>
                </c:pt>
                <c:pt idx="1231">
                  <c:v>0.17453289029999999</c:v>
                </c:pt>
                <c:pt idx="1232">
                  <c:v>0.17453289029999999</c:v>
                </c:pt>
                <c:pt idx="1233">
                  <c:v>0.17453289029999999</c:v>
                </c:pt>
                <c:pt idx="1234">
                  <c:v>0.17453289029999999</c:v>
                </c:pt>
                <c:pt idx="1235">
                  <c:v>0.17453289029999999</c:v>
                </c:pt>
                <c:pt idx="1236">
                  <c:v>0.17453289029999999</c:v>
                </c:pt>
                <c:pt idx="1237">
                  <c:v>0.17453289029999999</c:v>
                </c:pt>
                <c:pt idx="1238">
                  <c:v>0.17453289029999999</c:v>
                </c:pt>
                <c:pt idx="1239">
                  <c:v>0.17453289029999999</c:v>
                </c:pt>
                <c:pt idx="1240">
                  <c:v>0.17453289029999999</c:v>
                </c:pt>
                <c:pt idx="1241">
                  <c:v>0.17453289029999999</c:v>
                </c:pt>
                <c:pt idx="1242">
                  <c:v>0.17453289029999999</c:v>
                </c:pt>
                <c:pt idx="1243">
                  <c:v>0.17453289029999999</c:v>
                </c:pt>
                <c:pt idx="1244">
                  <c:v>0.17453289029999999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-0.17453289029999999</c:v>
                </c:pt>
                <c:pt idx="1506">
                  <c:v>-0.17453289029999999</c:v>
                </c:pt>
                <c:pt idx="1507">
                  <c:v>-0.17453289029999999</c:v>
                </c:pt>
                <c:pt idx="1508">
                  <c:v>-0.17453289029999999</c:v>
                </c:pt>
                <c:pt idx="1509">
                  <c:v>-0.17453289029999999</c:v>
                </c:pt>
                <c:pt idx="1510">
                  <c:v>-0.17453289029999999</c:v>
                </c:pt>
                <c:pt idx="1511">
                  <c:v>-0.17453289029999999</c:v>
                </c:pt>
                <c:pt idx="1512">
                  <c:v>-0.17453289029999999</c:v>
                </c:pt>
                <c:pt idx="1513">
                  <c:v>-0.17453289029999999</c:v>
                </c:pt>
                <c:pt idx="1514">
                  <c:v>-0.17453289029999999</c:v>
                </c:pt>
                <c:pt idx="1515">
                  <c:v>-0.17453289029999999</c:v>
                </c:pt>
                <c:pt idx="1516">
                  <c:v>-0.17453289029999999</c:v>
                </c:pt>
                <c:pt idx="1517">
                  <c:v>-0.17453289029999999</c:v>
                </c:pt>
                <c:pt idx="1518">
                  <c:v>-0.17453289029999999</c:v>
                </c:pt>
                <c:pt idx="1519">
                  <c:v>-0.17453289029999999</c:v>
                </c:pt>
                <c:pt idx="1520">
                  <c:v>-0.17453289029999999</c:v>
                </c:pt>
                <c:pt idx="1521">
                  <c:v>-0.17453289029999999</c:v>
                </c:pt>
                <c:pt idx="1522">
                  <c:v>-0.17453289029999999</c:v>
                </c:pt>
                <c:pt idx="1523">
                  <c:v>-0.17453289029999999</c:v>
                </c:pt>
                <c:pt idx="1524">
                  <c:v>-0.17453289029999999</c:v>
                </c:pt>
                <c:pt idx="1525">
                  <c:v>-0.17453289029999999</c:v>
                </c:pt>
                <c:pt idx="1526">
                  <c:v>-0.17453289029999999</c:v>
                </c:pt>
                <c:pt idx="1527">
                  <c:v>-0.17453289029999999</c:v>
                </c:pt>
                <c:pt idx="1528">
                  <c:v>-0.17453289029999999</c:v>
                </c:pt>
                <c:pt idx="1529">
                  <c:v>-0.17453289029999999</c:v>
                </c:pt>
                <c:pt idx="1530">
                  <c:v>-0.17453289029999999</c:v>
                </c:pt>
                <c:pt idx="1531">
                  <c:v>-0.17453289029999999</c:v>
                </c:pt>
                <c:pt idx="1532">
                  <c:v>-0.17453289029999999</c:v>
                </c:pt>
                <c:pt idx="1533">
                  <c:v>-0.17453289029999999</c:v>
                </c:pt>
                <c:pt idx="1534">
                  <c:v>-0.17453289029999999</c:v>
                </c:pt>
                <c:pt idx="1535">
                  <c:v>-0.17453289029999999</c:v>
                </c:pt>
                <c:pt idx="1536">
                  <c:v>-0.17453289029999999</c:v>
                </c:pt>
                <c:pt idx="1537">
                  <c:v>-0.17453289029999999</c:v>
                </c:pt>
                <c:pt idx="1538">
                  <c:v>-0.17453289029999999</c:v>
                </c:pt>
                <c:pt idx="1539">
                  <c:v>-0.17453289029999999</c:v>
                </c:pt>
                <c:pt idx="1540">
                  <c:v>-0.17453289029999999</c:v>
                </c:pt>
                <c:pt idx="1541">
                  <c:v>-0.17453289029999999</c:v>
                </c:pt>
                <c:pt idx="1542">
                  <c:v>-0.17453289029999999</c:v>
                </c:pt>
                <c:pt idx="1543">
                  <c:v>-0.17453289029999999</c:v>
                </c:pt>
                <c:pt idx="1544">
                  <c:v>-0.17453289029999999</c:v>
                </c:pt>
                <c:pt idx="1545">
                  <c:v>-0.17453289029999999</c:v>
                </c:pt>
                <c:pt idx="1546">
                  <c:v>-0.17453289029999999</c:v>
                </c:pt>
                <c:pt idx="1547">
                  <c:v>-0.17453289029999999</c:v>
                </c:pt>
                <c:pt idx="1548">
                  <c:v>-0.17453289029999999</c:v>
                </c:pt>
                <c:pt idx="1549">
                  <c:v>-0.17453289029999999</c:v>
                </c:pt>
                <c:pt idx="1550">
                  <c:v>-0.17453289029999999</c:v>
                </c:pt>
                <c:pt idx="1551">
                  <c:v>-0.17453289029999999</c:v>
                </c:pt>
                <c:pt idx="1552">
                  <c:v>-0.17453289029999999</c:v>
                </c:pt>
                <c:pt idx="1553">
                  <c:v>-0.17453289029999999</c:v>
                </c:pt>
                <c:pt idx="1554">
                  <c:v>-0.17453289029999999</c:v>
                </c:pt>
                <c:pt idx="1555">
                  <c:v>-0.17453289029999999</c:v>
                </c:pt>
                <c:pt idx="1556">
                  <c:v>-0.17453289029999999</c:v>
                </c:pt>
                <c:pt idx="1557">
                  <c:v>-0.17453289029999999</c:v>
                </c:pt>
                <c:pt idx="1558">
                  <c:v>-0.17453289029999999</c:v>
                </c:pt>
                <c:pt idx="1559">
                  <c:v>-0.17453289029999999</c:v>
                </c:pt>
                <c:pt idx="1560">
                  <c:v>-0.17453289029999999</c:v>
                </c:pt>
                <c:pt idx="1561">
                  <c:v>-0.17453289029999999</c:v>
                </c:pt>
                <c:pt idx="1562">
                  <c:v>-0.17453289029999999</c:v>
                </c:pt>
                <c:pt idx="1563">
                  <c:v>-0.17453289029999999</c:v>
                </c:pt>
                <c:pt idx="1564">
                  <c:v>-0.17453289029999999</c:v>
                </c:pt>
                <c:pt idx="1565">
                  <c:v>-0.17453289029999999</c:v>
                </c:pt>
                <c:pt idx="1566">
                  <c:v>-0.17453289029999999</c:v>
                </c:pt>
                <c:pt idx="1567">
                  <c:v>-0.17453289029999999</c:v>
                </c:pt>
                <c:pt idx="1568">
                  <c:v>-0.17453289029999999</c:v>
                </c:pt>
                <c:pt idx="1569">
                  <c:v>-0.17453289029999999</c:v>
                </c:pt>
                <c:pt idx="1570">
                  <c:v>-0.17453289029999999</c:v>
                </c:pt>
                <c:pt idx="1571">
                  <c:v>-0.17453289029999999</c:v>
                </c:pt>
                <c:pt idx="1572">
                  <c:v>-0.17453289029999999</c:v>
                </c:pt>
                <c:pt idx="1573">
                  <c:v>-0.17453289029999999</c:v>
                </c:pt>
                <c:pt idx="1574">
                  <c:v>-0.17453289029999999</c:v>
                </c:pt>
                <c:pt idx="1575">
                  <c:v>-0.17453289029999999</c:v>
                </c:pt>
                <c:pt idx="1576">
                  <c:v>-0.17453289029999999</c:v>
                </c:pt>
                <c:pt idx="1577">
                  <c:v>-0.17453289029999999</c:v>
                </c:pt>
                <c:pt idx="1578">
                  <c:v>-0.17453289029999999</c:v>
                </c:pt>
                <c:pt idx="1579">
                  <c:v>-0.17453289029999999</c:v>
                </c:pt>
                <c:pt idx="1580">
                  <c:v>-0.17453289029999999</c:v>
                </c:pt>
                <c:pt idx="1581">
                  <c:v>-0.17453289029999999</c:v>
                </c:pt>
                <c:pt idx="1582">
                  <c:v>-0.17453289029999999</c:v>
                </c:pt>
                <c:pt idx="1583">
                  <c:v>-0.17453289029999999</c:v>
                </c:pt>
                <c:pt idx="1584">
                  <c:v>-0.17453289029999999</c:v>
                </c:pt>
                <c:pt idx="1585">
                  <c:v>-0.17453289029999999</c:v>
                </c:pt>
                <c:pt idx="1586">
                  <c:v>-0.17453289029999999</c:v>
                </c:pt>
                <c:pt idx="1587">
                  <c:v>-0.17453289029999999</c:v>
                </c:pt>
                <c:pt idx="1588">
                  <c:v>-0.17453289029999999</c:v>
                </c:pt>
                <c:pt idx="1589">
                  <c:v>-0.17453289029999999</c:v>
                </c:pt>
                <c:pt idx="1590">
                  <c:v>-0.17453289029999999</c:v>
                </c:pt>
                <c:pt idx="1591">
                  <c:v>-0.17453289029999999</c:v>
                </c:pt>
                <c:pt idx="1592">
                  <c:v>-0.17453289029999999</c:v>
                </c:pt>
                <c:pt idx="1593">
                  <c:v>-0.17453289029999999</c:v>
                </c:pt>
                <c:pt idx="1594">
                  <c:v>-0.17453289029999999</c:v>
                </c:pt>
                <c:pt idx="1595">
                  <c:v>-0.17453289029999999</c:v>
                </c:pt>
                <c:pt idx="1596">
                  <c:v>-0.17453289029999999</c:v>
                </c:pt>
                <c:pt idx="1597">
                  <c:v>-0.17453289029999999</c:v>
                </c:pt>
                <c:pt idx="1598">
                  <c:v>-0.17453289029999999</c:v>
                </c:pt>
                <c:pt idx="1599">
                  <c:v>-0.17453289029999999</c:v>
                </c:pt>
                <c:pt idx="1600">
                  <c:v>-0.17453289029999999</c:v>
                </c:pt>
                <c:pt idx="1601">
                  <c:v>-0.17453289029999999</c:v>
                </c:pt>
                <c:pt idx="1602">
                  <c:v>-0.17453289029999999</c:v>
                </c:pt>
                <c:pt idx="1603">
                  <c:v>-0.17453289029999999</c:v>
                </c:pt>
                <c:pt idx="1604">
                  <c:v>-0.17453289029999999</c:v>
                </c:pt>
                <c:pt idx="1605">
                  <c:v>-0.17453289029999999</c:v>
                </c:pt>
                <c:pt idx="1606">
                  <c:v>-0.17453289029999999</c:v>
                </c:pt>
                <c:pt idx="1607">
                  <c:v>-0.17453289029999999</c:v>
                </c:pt>
                <c:pt idx="1608">
                  <c:v>-0.17453289029999999</c:v>
                </c:pt>
                <c:pt idx="1609">
                  <c:v>-0.17453289029999999</c:v>
                </c:pt>
                <c:pt idx="1610">
                  <c:v>-0.17453289029999999</c:v>
                </c:pt>
                <c:pt idx="1611">
                  <c:v>-0.17453289029999999</c:v>
                </c:pt>
                <c:pt idx="1612">
                  <c:v>-0.17453289029999999</c:v>
                </c:pt>
                <c:pt idx="1613">
                  <c:v>-0.17453289029999999</c:v>
                </c:pt>
                <c:pt idx="1614">
                  <c:v>-0.17453289029999999</c:v>
                </c:pt>
                <c:pt idx="1615">
                  <c:v>-0.17453289029999999</c:v>
                </c:pt>
                <c:pt idx="1616">
                  <c:v>-0.17453289029999999</c:v>
                </c:pt>
                <c:pt idx="1617">
                  <c:v>-0.17453289029999999</c:v>
                </c:pt>
                <c:pt idx="1618">
                  <c:v>-0.17453289029999999</c:v>
                </c:pt>
                <c:pt idx="1619">
                  <c:v>-0.17453289029999999</c:v>
                </c:pt>
                <c:pt idx="1620">
                  <c:v>-0.17453289029999999</c:v>
                </c:pt>
                <c:pt idx="1621">
                  <c:v>-0.17453289029999999</c:v>
                </c:pt>
                <c:pt idx="1622">
                  <c:v>-0.17453289029999999</c:v>
                </c:pt>
                <c:pt idx="1623">
                  <c:v>-0.17453289029999999</c:v>
                </c:pt>
                <c:pt idx="1624">
                  <c:v>-0.17453289029999999</c:v>
                </c:pt>
                <c:pt idx="1625">
                  <c:v>-0.17453289029999999</c:v>
                </c:pt>
                <c:pt idx="1626">
                  <c:v>-0.17453289029999999</c:v>
                </c:pt>
                <c:pt idx="1627">
                  <c:v>-0.17453289029999999</c:v>
                </c:pt>
                <c:pt idx="1628">
                  <c:v>-0.17453289029999999</c:v>
                </c:pt>
                <c:pt idx="1629">
                  <c:v>-0.17453289029999999</c:v>
                </c:pt>
                <c:pt idx="1630">
                  <c:v>-0.17453289029999999</c:v>
                </c:pt>
                <c:pt idx="1631">
                  <c:v>-0.17453289029999999</c:v>
                </c:pt>
                <c:pt idx="1632">
                  <c:v>-0.17453289029999999</c:v>
                </c:pt>
                <c:pt idx="1633">
                  <c:v>-0.17453289029999999</c:v>
                </c:pt>
                <c:pt idx="1634">
                  <c:v>-0.17453289029999999</c:v>
                </c:pt>
                <c:pt idx="1635">
                  <c:v>-0.17453289029999999</c:v>
                </c:pt>
                <c:pt idx="1636">
                  <c:v>-0.17453289029999999</c:v>
                </c:pt>
                <c:pt idx="1637">
                  <c:v>-0.17453289029999999</c:v>
                </c:pt>
                <c:pt idx="1638">
                  <c:v>-0.17453289029999999</c:v>
                </c:pt>
                <c:pt idx="1639">
                  <c:v>-0.17453289029999999</c:v>
                </c:pt>
                <c:pt idx="1640">
                  <c:v>-0.17453289029999999</c:v>
                </c:pt>
                <c:pt idx="1641">
                  <c:v>-0.17453289029999999</c:v>
                </c:pt>
                <c:pt idx="1642">
                  <c:v>-0.17453289029999999</c:v>
                </c:pt>
                <c:pt idx="1643">
                  <c:v>-0.17453289029999999</c:v>
                </c:pt>
                <c:pt idx="1644">
                  <c:v>-0.17453289029999999</c:v>
                </c:pt>
                <c:pt idx="1645">
                  <c:v>-0.17453289029999999</c:v>
                </c:pt>
                <c:pt idx="1646">
                  <c:v>-0.17453289029999999</c:v>
                </c:pt>
                <c:pt idx="1647">
                  <c:v>-0.17453289029999999</c:v>
                </c:pt>
                <c:pt idx="1648">
                  <c:v>-0.17453289029999999</c:v>
                </c:pt>
                <c:pt idx="1649">
                  <c:v>-0.17453289029999999</c:v>
                </c:pt>
                <c:pt idx="1650">
                  <c:v>-0.17453289029999999</c:v>
                </c:pt>
                <c:pt idx="1651">
                  <c:v>-0.17453289029999999</c:v>
                </c:pt>
                <c:pt idx="1652">
                  <c:v>-0.17453289029999999</c:v>
                </c:pt>
                <c:pt idx="1653">
                  <c:v>-0.17453289029999999</c:v>
                </c:pt>
                <c:pt idx="1654">
                  <c:v>-0.17453289029999999</c:v>
                </c:pt>
                <c:pt idx="1655">
                  <c:v>-0.17453289029999999</c:v>
                </c:pt>
                <c:pt idx="1656">
                  <c:v>-0.17453289029999999</c:v>
                </c:pt>
                <c:pt idx="1657">
                  <c:v>-0.17453289029999999</c:v>
                </c:pt>
                <c:pt idx="1658">
                  <c:v>-0.17453289029999999</c:v>
                </c:pt>
                <c:pt idx="1659">
                  <c:v>-0.17453289029999999</c:v>
                </c:pt>
                <c:pt idx="1660">
                  <c:v>-0.17453289029999999</c:v>
                </c:pt>
                <c:pt idx="1661">
                  <c:v>-0.17453289029999999</c:v>
                </c:pt>
                <c:pt idx="1662">
                  <c:v>-0.17453289029999999</c:v>
                </c:pt>
                <c:pt idx="1663">
                  <c:v>-0.17453289029999999</c:v>
                </c:pt>
                <c:pt idx="1664">
                  <c:v>-0.17453289029999999</c:v>
                </c:pt>
                <c:pt idx="1665">
                  <c:v>-0.17453289029999999</c:v>
                </c:pt>
                <c:pt idx="1666">
                  <c:v>-0.17453289029999999</c:v>
                </c:pt>
                <c:pt idx="1667">
                  <c:v>-0.17453289029999999</c:v>
                </c:pt>
                <c:pt idx="1668">
                  <c:v>-0.17453289029999999</c:v>
                </c:pt>
                <c:pt idx="1669">
                  <c:v>-0.17453289029999999</c:v>
                </c:pt>
                <c:pt idx="1670">
                  <c:v>-0.17453289029999999</c:v>
                </c:pt>
                <c:pt idx="1671">
                  <c:v>-0.17453289029999999</c:v>
                </c:pt>
                <c:pt idx="1672">
                  <c:v>-0.17453289029999999</c:v>
                </c:pt>
                <c:pt idx="1673">
                  <c:v>-0.17453289029999999</c:v>
                </c:pt>
                <c:pt idx="1674">
                  <c:v>-0.17453289029999999</c:v>
                </c:pt>
                <c:pt idx="1675">
                  <c:v>-0.17453289029999999</c:v>
                </c:pt>
                <c:pt idx="1676">
                  <c:v>-0.17453289029999999</c:v>
                </c:pt>
                <c:pt idx="1677">
                  <c:v>-0.17453289029999999</c:v>
                </c:pt>
                <c:pt idx="1678">
                  <c:v>-0.17453289029999999</c:v>
                </c:pt>
                <c:pt idx="1679">
                  <c:v>-0.17453289029999999</c:v>
                </c:pt>
                <c:pt idx="1680">
                  <c:v>-0.17453289029999999</c:v>
                </c:pt>
                <c:pt idx="1681">
                  <c:v>-0.17453289029999999</c:v>
                </c:pt>
                <c:pt idx="1682">
                  <c:v>-0.17453289029999999</c:v>
                </c:pt>
                <c:pt idx="1683">
                  <c:v>-0.17453289029999999</c:v>
                </c:pt>
                <c:pt idx="1684">
                  <c:v>-0.17453289029999999</c:v>
                </c:pt>
                <c:pt idx="1685">
                  <c:v>-0.17453289029999999</c:v>
                </c:pt>
                <c:pt idx="1686">
                  <c:v>-0.17453289029999999</c:v>
                </c:pt>
                <c:pt idx="1687">
                  <c:v>-0.17453289029999999</c:v>
                </c:pt>
                <c:pt idx="1688">
                  <c:v>-0.17453289029999999</c:v>
                </c:pt>
                <c:pt idx="1689">
                  <c:v>-0.17453289029999999</c:v>
                </c:pt>
                <c:pt idx="1690">
                  <c:v>-0.17453289029999999</c:v>
                </c:pt>
                <c:pt idx="1691">
                  <c:v>-0.17453289029999999</c:v>
                </c:pt>
                <c:pt idx="1692">
                  <c:v>-0.17453289029999999</c:v>
                </c:pt>
                <c:pt idx="1693">
                  <c:v>-0.17453289029999999</c:v>
                </c:pt>
                <c:pt idx="1694">
                  <c:v>-0.17453289029999999</c:v>
                </c:pt>
                <c:pt idx="1695">
                  <c:v>-0.17453289029999999</c:v>
                </c:pt>
                <c:pt idx="1696">
                  <c:v>-0.17453289029999999</c:v>
                </c:pt>
                <c:pt idx="1697">
                  <c:v>-0.17453289029999999</c:v>
                </c:pt>
                <c:pt idx="1698">
                  <c:v>-0.17453289029999999</c:v>
                </c:pt>
                <c:pt idx="1699">
                  <c:v>-0.17453289029999999</c:v>
                </c:pt>
                <c:pt idx="1700">
                  <c:v>-0.17453289029999999</c:v>
                </c:pt>
                <c:pt idx="1701">
                  <c:v>-0.17453289029999999</c:v>
                </c:pt>
                <c:pt idx="1702">
                  <c:v>-0.17453289029999999</c:v>
                </c:pt>
                <c:pt idx="1703">
                  <c:v>-0.17453289029999999</c:v>
                </c:pt>
                <c:pt idx="1704">
                  <c:v>-0.17453289029999999</c:v>
                </c:pt>
                <c:pt idx="1705">
                  <c:v>-0.17453289029999999</c:v>
                </c:pt>
                <c:pt idx="1706">
                  <c:v>-0.17453289029999999</c:v>
                </c:pt>
                <c:pt idx="1707">
                  <c:v>-0.17453289029999999</c:v>
                </c:pt>
                <c:pt idx="1708">
                  <c:v>-0.17453289029999999</c:v>
                </c:pt>
                <c:pt idx="1709">
                  <c:v>-0.17453289029999999</c:v>
                </c:pt>
                <c:pt idx="1710">
                  <c:v>-0.17453289029999999</c:v>
                </c:pt>
                <c:pt idx="1711">
                  <c:v>-0.17453289029999999</c:v>
                </c:pt>
                <c:pt idx="1712">
                  <c:v>-0.17453289029999999</c:v>
                </c:pt>
                <c:pt idx="1713">
                  <c:v>-0.17453289029999999</c:v>
                </c:pt>
                <c:pt idx="1714">
                  <c:v>-0.17453289029999999</c:v>
                </c:pt>
                <c:pt idx="1715">
                  <c:v>-0.17453289029999999</c:v>
                </c:pt>
                <c:pt idx="1716">
                  <c:v>-0.17453289029999999</c:v>
                </c:pt>
                <c:pt idx="1717">
                  <c:v>-0.17453289029999999</c:v>
                </c:pt>
                <c:pt idx="1718">
                  <c:v>-0.17453289029999999</c:v>
                </c:pt>
                <c:pt idx="1719">
                  <c:v>-0.17453289029999999</c:v>
                </c:pt>
                <c:pt idx="1720">
                  <c:v>-0.17453289029999999</c:v>
                </c:pt>
                <c:pt idx="1721">
                  <c:v>-0.17453289029999999</c:v>
                </c:pt>
                <c:pt idx="1722">
                  <c:v>-0.17453289029999999</c:v>
                </c:pt>
                <c:pt idx="1723">
                  <c:v>-0.17453289029999999</c:v>
                </c:pt>
                <c:pt idx="1724">
                  <c:v>-0.17453289029999999</c:v>
                </c:pt>
                <c:pt idx="1725">
                  <c:v>-0.17453289029999999</c:v>
                </c:pt>
                <c:pt idx="1726">
                  <c:v>-0.17453289029999999</c:v>
                </c:pt>
                <c:pt idx="1727">
                  <c:v>-0.17453289029999999</c:v>
                </c:pt>
                <c:pt idx="1728">
                  <c:v>-0.17453289029999999</c:v>
                </c:pt>
                <c:pt idx="1729">
                  <c:v>-0.17453289029999999</c:v>
                </c:pt>
                <c:pt idx="1730">
                  <c:v>-0.17453289029999999</c:v>
                </c:pt>
                <c:pt idx="1731">
                  <c:v>-0.17453289029999999</c:v>
                </c:pt>
                <c:pt idx="1732">
                  <c:v>-0.17453289029999999</c:v>
                </c:pt>
                <c:pt idx="1733">
                  <c:v>-0.17453289029999999</c:v>
                </c:pt>
                <c:pt idx="1734">
                  <c:v>-0.17453289029999999</c:v>
                </c:pt>
                <c:pt idx="1735">
                  <c:v>-0.17453289029999999</c:v>
                </c:pt>
                <c:pt idx="1736">
                  <c:v>-0.17453289029999999</c:v>
                </c:pt>
                <c:pt idx="1737">
                  <c:v>-0.17453289029999999</c:v>
                </c:pt>
                <c:pt idx="1738">
                  <c:v>-0.17453289029999999</c:v>
                </c:pt>
                <c:pt idx="1739">
                  <c:v>-0.17453289029999999</c:v>
                </c:pt>
                <c:pt idx="1740">
                  <c:v>-0.17453289029999999</c:v>
                </c:pt>
                <c:pt idx="1741">
                  <c:v>-0.17453289029999999</c:v>
                </c:pt>
                <c:pt idx="1742">
                  <c:v>-0.17453289029999999</c:v>
                </c:pt>
                <c:pt idx="1743">
                  <c:v>-0.17453289029999999</c:v>
                </c:pt>
                <c:pt idx="1744">
                  <c:v>-0.17453289029999999</c:v>
                </c:pt>
                <c:pt idx="1745">
                  <c:v>-0.17453289029999999</c:v>
                </c:pt>
                <c:pt idx="1746">
                  <c:v>-0.17453289029999999</c:v>
                </c:pt>
                <c:pt idx="1747">
                  <c:v>-0.17453289029999999</c:v>
                </c:pt>
                <c:pt idx="1748">
                  <c:v>-0.17453289029999999</c:v>
                </c:pt>
                <c:pt idx="1749">
                  <c:v>-0.17453289029999999</c:v>
                </c:pt>
                <c:pt idx="1750">
                  <c:v>-0.17453289029999999</c:v>
                </c:pt>
                <c:pt idx="1751">
                  <c:v>-0.17453289029999999</c:v>
                </c:pt>
                <c:pt idx="1752">
                  <c:v>-0.17453289029999999</c:v>
                </c:pt>
                <c:pt idx="1753">
                  <c:v>-0.17453289029999999</c:v>
                </c:pt>
                <c:pt idx="1754">
                  <c:v>-0.17453289029999999</c:v>
                </c:pt>
                <c:pt idx="1755">
                  <c:v>-0.17453289029999999</c:v>
                </c:pt>
                <c:pt idx="1756">
                  <c:v>-0.17453289029999999</c:v>
                </c:pt>
                <c:pt idx="1757">
                  <c:v>-0.17453289029999999</c:v>
                </c:pt>
                <c:pt idx="1758">
                  <c:v>-0.17453289029999999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7-43A9-9890-1E61BB9E74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Hoja3!$E$1:$E$2083</c:f>
              <c:numCache>
                <c:formatCode>General</c:formatCode>
                <c:ptCount val="2083"/>
                <c:pt idx="0">
                  <c:v>-2.8148218990000002E-3</c:v>
                </c:pt>
                <c:pt idx="1">
                  <c:v>-2.620659769E-3</c:v>
                </c:pt>
                <c:pt idx="2">
                  <c:v>-2.3779273029999998E-3</c:v>
                </c:pt>
                <c:pt idx="3">
                  <c:v>-3.6635994909999998E-3</c:v>
                </c:pt>
                <c:pt idx="4">
                  <c:v>-4.6130940319999997E-3</c:v>
                </c:pt>
                <c:pt idx="5">
                  <c:v>-3.0426681040000001E-3</c:v>
                </c:pt>
                <c:pt idx="6">
                  <c:v>-2.6044398550000001E-3</c:v>
                </c:pt>
                <c:pt idx="7">
                  <c:v>-2.246707678E-3</c:v>
                </c:pt>
                <c:pt idx="8">
                  <c:v>-2.5423839690000001E-3</c:v>
                </c:pt>
                <c:pt idx="9">
                  <c:v>-2.3908093570000001E-3</c:v>
                </c:pt>
                <c:pt idx="10">
                  <c:v>-3.9046108720000002E-3</c:v>
                </c:pt>
                <c:pt idx="11">
                  <c:v>-4.615664482E-3</c:v>
                </c:pt>
                <c:pt idx="12">
                  <c:v>-4.7673508520000001E-3</c:v>
                </c:pt>
                <c:pt idx="13">
                  <c:v>-3.9770677689999999E-3</c:v>
                </c:pt>
                <c:pt idx="14">
                  <c:v>-3.6314427849999998E-3</c:v>
                </c:pt>
                <c:pt idx="15">
                  <c:v>-3.9183199410000001E-3</c:v>
                </c:pt>
                <c:pt idx="16">
                  <c:v>-4.8964843149999996E-3</c:v>
                </c:pt>
                <c:pt idx="17">
                  <c:v>-4.8385560510000002E-3</c:v>
                </c:pt>
                <c:pt idx="18">
                  <c:v>-3.5135895009999999E-3</c:v>
                </c:pt>
                <c:pt idx="19">
                  <c:v>-2.9792636630000002E-3</c:v>
                </c:pt>
                <c:pt idx="20">
                  <c:v>-3.293648362E-3</c:v>
                </c:pt>
                <c:pt idx="21">
                  <c:v>-2.8102397919999998E-3</c:v>
                </c:pt>
                <c:pt idx="22">
                  <c:v>-3.035098314E-3</c:v>
                </c:pt>
                <c:pt idx="23">
                  <c:v>-4.8187822099999998E-3</c:v>
                </c:pt>
                <c:pt idx="24">
                  <c:v>-5.5156275630000003E-3</c:v>
                </c:pt>
                <c:pt idx="25">
                  <c:v>-4.3668895959999999E-3</c:v>
                </c:pt>
                <c:pt idx="26">
                  <c:v>-3.0500292779999999E-3</c:v>
                </c:pt>
                <c:pt idx="27">
                  <c:v>-2.0509362220000001E-3</c:v>
                </c:pt>
                <c:pt idx="28">
                  <c:v>-2.5831311939999999E-3</c:v>
                </c:pt>
                <c:pt idx="29">
                  <c:v>-3.4033358100000002E-3</c:v>
                </c:pt>
                <c:pt idx="30">
                  <c:v>-4.1492134330000001E-3</c:v>
                </c:pt>
                <c:pt idx="31">
                  <c:v>-5.2197277550000004E-3</c:v>
                </c:pt>
                <c:pt idx="32">
                  <c:v>-6.0977637769999999E-3</c:v>
                </c:pt>
                <c:pt idx="33">
                  <c:v>-4.7389715909999996E-3</c:v>
                </c:pt>
                <c:pt idx="34">
                  <c:v>-4.4315010310000003E-3</c:v>
                </c:pt>
                <c:pt idx="35">
                  <c:v>-4.0333569050000004E-3</c:v>
                </c:pt>
                <c:pt idx="36">
                  <c:v>-3.092505038E-3</c:v>
                </c:pt>
                <c:pt idx="37">
                  <c:v>-2.3078471419999999E-3</c:v>
                </c:pt>
                <c:pt idx="38">
                  <c:v>-4.1239857670000001E-3</c:v>
                </c:pt>
                <c:pt idx="39">
                  <c:v>-4.5961141589999999E-3</c:v>
                </c:pt>
                <c:pt idx="40">
                  <c:v>-3.4607052799999999E-3</c:v>
                </c:pt>
                <c:pt idx="41">
                  <c:v>-2.9399394990000001E-3</c:v>
                </c:pt>
                <c:pt idx="42">
                  <c:v>-2.776145935E-3</c:v>
                </c:pt>
                <c:pt idx="43">
                  <c:v>-3.2431781290000001E-3</c:v>
                </c:pt>
                <c:pt idx="44">
                  <c:v>-2.9753074050000001E-3</c:v>
                </c:pt>
                <c:pt idx="45">
                  <c:v>-2.4258270859999998E-3</c:v>
                </c:pt>
                <c:pt idx="46">
                  <c:v>-3.3883601429999998E-3</c:v>
                </c:pt>
                <c:pt idx="47">
                  <c:v>-3.885142505E-3</c:v>
                </c:pt>
                <c:pt idx="48">
                  <c:v>-4.5103430750000001E-3</c:v>
                </c:pt>
                <c:pt idx="49">
                  <c:v>-4.5319795610000001E-3</c:v>
                </c:pt>
                <c:pt idx="50">
                  <c:v>-4.2612999680000001E-3</c:v>
                </c:pt>
                <c:pt idx="51">
                  <c:v>-3.028929234E-3</c:v>
                </c:pt>
                <c:pt idx="52">
                  <c:v>-3.4945085639999998E-3</c:v>
                </c:pt>
                <c:pt idx="53">
                  <c:v>-4.1733905669999998E-3</c:v>
                </c:pt>
                <c:pt idx="54">
                  <c:v>-4.8514008519999997E-3</c:v>
                </c:pt>
                <c:pt idx="55">
                  <c:v>-3.7786215540000002E-3</c:v>
                </c:pt>
                <c:pt idx="56">
                  <c:v>-2.8447359800000001E-3</c:v>
                </c:pt>
                <c:pt idx="57">
                  <c:v>-2.9073655609999998E-3</c:v>
                </c:pt>
                <c:pt idx="58">
                  <c:v>-3.0126199130000001E-3</c:v>
                </c:pt>
                <c:pt idx="59">
                  <c:v>-2.854891121E-3</c:v>
                </c:pt>
                <c:pt idx="60">
                  <c:v>-2.3103356359999998E-3</c:v>
                </c:pt>
                <c:pt idx="61">
                  <c:v>-2.3753046990000002E-3</c:v>
                </c:pt>
                <c:pt idx="62">
                  <c:v>-3.4069716929999998E-3</c:v>
                </c:pt>
                <c:pt idx="63">
                  <c:v>-3.313191235E-3</c:v>
                </c:pt>
                <c:pt idx="64">
                  <c:v>-3.2014548779999998E-3</c:v>
                </c:pt>
                <c:pt idx="65">
                  <c:v>-3.0008032919999999E-3</c:v>
                </c:pt>
                <c:pt idx="66">
                  <c:v>-2.3536011580000001E-3</c:v>
                </c:pt>
                <c:pt idx="67">
                  <c:v>-1.930758357E-3</c:v>
                </c:pt>
                <c:pt idx="68">
                  <c:v>-3.4469515089999999E-3</c:v>
                </c:pt>
                <c:pt idx="69">
                  <c:v>-4.5992583039999998E-3</c:v>
                </c:pt>
                <c:pt idx="70">
                  <c:v>-4.5695528389999998E-3</c:v>
                </c:pt>
                <c:pt idx="71">
                  <c:v>-3.6258697509999999E-3</c:v>
                </c:pt>
                <c:pt idx="72">
                  <c:v>-2.9192566870000001E-3</c:v>
                </c:pt>
                <c:pt idx="73">
                  <c:v>-2.984918654E-3</c:v>
                </c:pt>
                <c:pt idx="74">
                  <c:v>-3.1761154530000001E-3</c:v>
                </c:pt>
                <c:pt idx="75">
                  <c:v>-3.119021654E-3</c:v>
                </c:pt>
                <c:pt idx="76">
                  <c:v>-2.8172358869999999E-3</c:v>
                </c:pt>
                <c:pt idx="77">
                  <c:v>-2.5270134209999999E-3</c:v>
                </c:pt>
                <c:pt idx="78">
                  <c:v>-3.7639439109999999E-3</c:v>
                </c:pt>
                <c:pt idx="79">
                  <c:v>-3.8117170329999999E-3</c:v>
                </c:pt>
                <c:pt idx="80">
                  <c:v>-5.997955799E-3</c:v>
                </c:pt>
                <c:pt idx="81">
                  <c:v>-6.3227415080000004E-3</c:v>
                </c:pt>
                <c:pt idx="82">
                  <c:v>-5.6931301949999999E-3</c:v>
                </c:pt>
                <c:pt idx="83">
                  <c:v>-4.3732076880000003E-3</c:v>
                </c:pt>
                <c:pt idx="84">
                  <c:v>-3.2028108839999999E-3</c:v>
                </c:pt>
                <c:pt idx="85">
                  <c:v>-2.732664347E-3</c:v>
                </c:pt>
                <c:pt idx="86">
                  <c:v>-3.9108470080000002E-3</c:v>
                </c:pt>
                <c:pt idx="87">
                  <c:v>-3.1870007510000002E-3</c:v>
                </c:pt>
                <c:pt idx="88">
                  <c:v>-2.49171257E-3</c:v>
                </c:pt>
                <c:pt idx="89">
                  <c:v>-3.0599758030000002E-3</c:v>
                </c:pt>
                <c:pt idx="90">
                  <c:v>-3.8767904039999999E-3</c:v>
                </c:pt>
                <c:pt idx="91">
                  <c:v>-4.2188167570000002E-3</c:v>
                </c:pt>
                <c:pt idx="92">
                  <c:v>-4.6328455210000001E-3</c:v>
                </c:pt>
                <c:pt idx="93">
                  <c:v>-6.3736066219999997E-3</c:v>
                </c:pt>
                <c:pt idx="94">
                  <c:v>-5.7151317599999996E-3</c:v>
                </c:pt>
                <c:pt idx="95">
                  <c:v>-4.4259279970000004E-3</c:v>
                </c:pt>
                <c:pt idx="96">
                  <c:v>-2.9969215390000001E-3</c:v>
                </c:pt>
                <c:pt idx="97">
                  <c:v>-4.2542368170000004E-3</c:v>
                </c:pt>
                <c:pt idx="98">
                  <c:v>-4.9419254059999999E-3</c:v>
                </c:pt>
                <c:pt idx="99">
                  <c:v>-4.3724775309999997E-3</c:v>
                </c:pt>
                <c:pt idx="100">
                  <c:v>-4.9130693079999996E-3</c:v>
                </c:pt>
                <c:pt idx="101">
                  <c:v>-4.6740993860000003E-3</c:v>
                </c:pt>
                <c:pt idx="102">
                  <c:v>-4.3198168279999999E-3</c:v>
                </c:pt>
                <c:pt idx="103">
                  <c:v>-4.8208758230000003E-3</c:v>
                </c:pt>
                <c:pt idx="104">
                  <c:v>-5.326658487E-3</c:v>
                </c:pt>
                <c:pt idx="105">
                  <c:v>-3.5760998730000001E-3</c:v>
                </c:pt>
                <c:pt idx="106">
                  <c:v>-3.3451914789999998E-3</c:v>
                </c:pt>
                <c:pt idx="107">
                  <c:v>-3.1550824639999999E-3</c:v>
                </c:pt>
                <c:pt idx="108">
                  <c:v>-2.9401183129999999E-3</c:v>
                </c:pt>
                <c:pt idx="109">
                  <c:v>-4.3676793579999996E-3</c:v>
                </c:pt>
                <c:pt idx="110">
                  <c:v>-4.0592402220000004E-3</c:v>
                </c:pt>
                <c:pt idx="111">
                  <c:v>-3.7880092859999999E-3</c:v>
                </c:pt>
                <c:pt idx="112">
                  <c:v>-3.0798614029999998E-3</c:v>
                </c:pt>
                <c:pt idx="113">
                  <c:v>-2.429828048E-3</c:v>
                </c:pt>
                <c:pt idx="114">
                  <c:v>-2.6123225690000001E-3</c:v>
                </c:pt>
                <c:pt idx="115">
                  <c:v>-3.6645531649999999E-3</c:v>
                </c:pt>
                <c:pt idx="116">
                  <c:v>-4.7316402199999996E-3</c:v>
                </c:pt>
                <c:pt idx="117">
                  <c:v>-3.2349154350000001E-3</c:v>
                </c:pt>
                <c:pt idx="118">
                  <c:v>-2.6964321730000001E-3</c:v>
                </c:pt>
                <c:pt idx="119">
                  <c:v>-2.9774457220000002E-3</c:v>
                </c:pt>
                <c:pt idx="120">
                  <c:v>-4.4190436600000001E-3</c:v>
                </c:pt>
                <c:pt idx="121">
                  <c:v>-3.7006586789999998E-3</c:v>
                </c:pt>
                <c:pt idx="122">
                  <c:v>-2.6429146530000001E-3</c:v>
                </c:pt>
                <c:pt idx="123">
                  <c:v>-3.1406432390000002E-3</c:v>
                </c:pt>
                <c:pt idx="124">
                  <c:v>-2.7502477170000001E-3</c:v>
                </c:pt>
                <c:pt idx="125">
                  <c:v>-2.3769140239999998E-3</c:v>
                </c:pt>
                <c:pt idx="126">
                  <c:v>-3.250569105E-3</c:v>
                </c:pt>
                <c:pt idx="127">
                  <c:v>-4.2111203069999997E-3</c:v>
                </c:pt>
                <c:pt idx="128">
                  <c:v>-3.9308816190000003E-3</c:v>
                </c:pt>
                <c:pt idx="129">
                  <c:v>-3.9844363929999998E-3</c:v>
                </c:pt>
                <c:pt idx="130">
                  <c:v>-3.6799311640000002E-3</c:v>
                </c:pt>
                <c:pt idx="131">
                  <c:v>-3.3124834300000002E-3</c:v>
                </c:pt>
                <c:pt idx="132">
                  <c:v>-2.7130097149999999E-3</c:v>
                </c:pt>
                <c:pt idx="133">
                  <c:v>-2.5757700200000001E-3</c:v>
                </c:pt>
                <c:pt idx="134">
                  <c:v>-2.6565045120000002E-3</c:v>
                </c:pt>
                <c:pt idx="135">
                  <c:v>-4.5215785499999996E-3</c:v>
                </c:pt>
                <c:pt idx="136">
                  <c:v>-6.025806069E-3</c:v>
                </c:pt>
                <c:pt idx="137">
                  <c:v>-5.0279051070000001E-3</c:v>
                </c:pt>
                <c:pt idx="138">
                  <c:v>-4.0573924779999998E-3</c:v>
                </c:pt>
                <c:pt idx="139">
                  <c:v>-3.7975162269999999E-3</c:v>
                </c:pt>
                <c:pt idx="140">
                  <c:v>-4.1166543960000001E-3</c:v>
                </c:pt>
                <c:pt idx="141">
                  <c:v>-4.1556507350000004E-3</c:v>
                </c:pt>
                <c:pt idx="142">
                  <c:v>-4.1233599190000003E-3</c:v>
                </c:pt>
                <c:pt idx="143">
                  <c:v>-4.117980599E-3</c:v>
                </c:pt>
                <c:pt idx="144">
                  <c:v>-3.839738667E-3</c:v>
                </c:pt>
                <c:pt idx="145">
                  <c:v>-2.8232336039999998E-3</c:v>
                </c:pt>
                <c:pt idx="146">
                  <c:v>-2.9290169480000001E-3</c:v>
                </c:pt>
                <c:pt idx="147">
                  <c:v>-3.0373334879999999E-3</c:v>
                </c:pt>
                <c:pt idx="148">
                  <c:v>-3.4482628109999999E-3</c:v>
                </c:pt>
                <c:pt idx="149">
                  <c:v>-1.8594563010000001E-3</c:v>
                </c:pt>
                <c:pt idx="150">
                  <c:v>-1.8171668050000001E-3</c:v>
                </c:pt>
                <c:pt idx="151">
                  <c:v>-2.2994726900000002E-3</c:v>
                </c:pt>
                <c:pt idx="152">
                  <c:v>-3.169029951E-3</c:v>
                </c:pt>
                <c:pt idx="153">
                  <c:v>-3.4116804600000002E-3</c:v>
                </c:pt>
                <c:pt idx="154">
                  <c:v>-4.7404393549999998E-3</c:v>
                </c:pt>
                <c:pt idx="155">
                  <c:v>-3.8775652650000002E-3</c:v>
                </c:pt>
                <c:pt idx="156">
                  <c:v>-3.246806562E-3</c:v>
                </c:pt>
                <c:pt idx="157">
                  <c:v>-2.4251341819999999E-3</c:v>
                </c:pt>
                <c:pt idx="158">
                  <c:v>-2.9651448130000001E-3</c:v>
                </c:pt>
                <c:pt idx="159">
                  <c:v>-3.8530975580000001E-3</c:v>
                </c:pt>
                <c:pt idx="160">
                  <c:v>-4.6448409560000004E-3</c:v>
                </c:pt>
                <c:pt idx="161">
                  <c:v>-4.9423426390000002E-3</c:v>
                </c:pt>
                <c:pt idx="162">
                  <c:v>-5.3993761540000003E-3</c:v>
                </c:pt>
                <c:pt idx="163">
                  <c:v>-5.4183974859999999E-3</c:v>
                </c:pt>
                <c:pt idx="164">
                  <c:v>-4.7871768470000003E-3</c:v>
                </c:pt>
                <c:pt idx="165">
                  <c:v>-3.1316056849999998E-3</c:v>
                </c:pt>
                <c:pt idx="166">
                  <c:v>-2.8502792119999999E-3</c:v>
                </c:pt>
                <c:pt idx="167">
                  <c:v>-3.2486766579999998E-3</c:v>
                </c:pt>
                <c:pt idx="168">
                  <c:v>-3.44799459E-3</c:v>
                </c:pt>
                <c:pt idx="169">
                  <c:v>-4.220746458E-3</c:v>
                </c:pt>
                <c:pt idx="170">
                  <c:v>-4.7694295639999999E-3</c:v>
                </c:pt>
                <c:pt idx="171">
                  <c:v>-6.0793235899999996E-3</c:v>
                </c:pt>
                <c:pt idx="172">
                  <c:v>-4.8183575269999997E-3</c:v>
                </c:pt>
                <c:pt idx="173">
                  <c:v>-3.4224390979999998E-3</c:v>
                </c:pt>
                <c:pt idx="174">
                  <c:v>-3.6757960919999999E-3</c:v>
                </c:pt>
                <c:pt idx="175">
                  <c:v>-2.2810995579999999E-3</c:v>
                </c:pt>
                <c:pt idx="176">
                  <c:v>-3.2395124439999999E-3</c:v>
                </c:pt>
                <c:pt idx="177">
                  <c:v>-4.7038793559999997E-3</c:v>
                </c:pt>
                <c:pt idx="178">
                  <c:v>-6.0279965400000003E-3</c:v>
                </c:pt>
                <c:pt idx="179">
                  <c:v>-7.4826702480000002E-3</c:v>
                </c:pt>
                <c:pt idx="180">
                  <c:v>-2.6173368099999999E-3</c:v>
                </c:pt>
                <c:pt idx="181">
                  <c:v>-6.4536184069999996E-4</c:v>
                </c:pt>
                <c:pt idx="182">
                  <c:v>-6.7911669609999996E-3</c:v>
                </c:pt>
                <c:pt idx="183">
                  <c:v>-7.5626522300000004E-3</c:v>
                </c:pt>
                <c:pt idx="184">
                  <c:v>-4.9934983249999999E-3</c:v>
                </c:pt>
                <c:pt idx="185">
                  <c:v>-7.7658146620000002E-3</c:v>
                </c:pt>
                <c:pt idx="186">
                  <c:v>-7.3949471120000002E-3</c:v>
                </c:pt>
                <c:pt idx="187">
                  <c:v>-2.9606670140000001E-3</c:v>
                </c:pt>
                <c:pt idx="188">
                  <c:v>-5.9666186570000003E-3</c:v>
                </c:pt>
                <c:pt idx="189">
                  <c:v>-5.1071643829999997E-3</c:v>
                </c:pt>
                <c:pt idx="190">
                  <c:v>-6.4728781579999999E-3</c:v>
                </c:pt>
                <c:pt idx="191">
                  <c:v>4.3114423750000002E-3</c:v>
                </c:pt>
                <c:pt idx="192">
                  <c:v>1.5170276169999999E-3</c:v>
                </c:pt>
                <c:pt idx="193">
                  <c:v>-3.270059824E-4</c:v>
                </c:pt>
                <c:pt idx="194">
                  <c:v>-5.6969001890000001E-3</c:v>
                </c:pt>
                <c:pt idx="195">
                  <c:v>-8.8445693249999992E-3</c:v>
                </c:pt>
                <c:pt idx="196">
                  <c:v>-1.9637495279999999E-3</c:v>
                </c:pt>
                <c:pt idx="197">
                  <c:v>7.9139024019999997E-3</c:v>
                </c:pt>
                <c:pt idx="198">
                  <c:v>-9.6465907989999999E-3</c:v>
                </c:pt>
                <c:pt idx="199">
                  <c:v>2.006433904E-3</c:v>
                </c:pt>
                <c:pt idx="200" formatCode="0.00E+00">
                  <c:v>3.4466385839999997E-5</c:v>
                </c:pt>
                <c:pt idx="201">
                  <c:v>-1.0278120639999999E-2</c:v>
                </c:pt>
                <c:pt idx="202">
                  <c:v>6.1886757610000002E-3</c:v>
                </c:pt>
                <c:pt idx="203">
                  <c:v>6.5133273599999996E-3</c:v>
                </c:pt>
                <c:pt idx="204">
                  <c:v>2.5375932459999998E-4</c:v>
                </c:pt>
                <c:pt idx="205">
                  <c:v>7.3077678679999997E-3</c:v>
                </c:pt>
                <c:pt idx="206">
                  <c:v>3.8961768150000001E-3</c:v>
                </c:pt>
                <c:pt idx="207">
                  <c:v>1.420348883E-3</c:v>
                </c:pt>
                <c:pt idx="208">
                  <c:v>1.1747688060000001E-2</c:v>
                </c:pt>
                <c:pt idx="209">
                  <c:v>1.2208968400000001E-3</c:v>
                </c:pt>
                <c:pt idx="210">
                  <c:v>2.8137415650000002E-3</c:v>
                </c:pt>
                <c:pt idx="211">
                  <c:v>-6.4898729319999996E-3</c:v>
                </c:pt>
                <c:pt idx="212">
                  <c:v>-3.5346075890000002E-2</c:v>
                </c:pt>
                <c:pt idx="213">
                  <c:v>-3.0075624589999999E-2</c:v>
                </c:pt>
                <c:pt idx="214">
                  <c:v>-1.9437171520000001E-2</c:v>
                </c:pt>
                <c:pt idx="215">
                  <c:v>-1.5252508220000001E-2</c:v>
                </c:pt>
                <c:pt idx="216">
                  <c:v>-5.9628933670000002E-3</c:v>
                </c:pt>
                <c:pt idx="217">
                  <c:v>-3.8848817349999998E-3</c:v>
                </c:pt>
                <c:pt idx="218">
                  <c:v>-1.9795630129999998E-2</c:v>
                </c:pt>
                <c:pt idx="219">
                  <c:v>-1.206099987E-4</c:v>
                </c:pt>
                <c:pt idx="220">
                  <c:v>2.4809584020000001E-2</c:v>
                </c:pt>
                <c:pt idx="221">
                  <c:v>-1.327636093E-2</c:v>
                </c:pt>
                <c:pt idx="222">
                  <c:v>-1.873223484E-2</c:v>
                </c:pt>
                <c:pt idx="223">
                  <c:v>-3.3200658860000003E-2</c:v>
                </c:pt>
                <c:pt idx="224">
                  <c:v>-5.4827924819999999E-2</c:v>
                </c:pt>
                <c:pt idx="225">
                  <c:v>-2.467628568E-2</c:v>
                </c:pt>
                <c:pt idx="226">
                  <c:v>-6.5863132479999995E-4</c:v>
                </c:pt>
                <c:pt idx="227">
                  <c:v>1.6386508939999999E-2</c:v>
                </c:pt>
                <c:pt idx="228">
                  <c:v>2.4479113520000002E-2</c:v>
                </c:pt>
                <c:pt idx="229">
                  <c:v>1.345001906E-2</c:v>
                </c:pt>
                <c:pt idx="230">
                  <c:v>1.5686132009999999E-2</c:v>
                </c:pt>
                <c:pt idx="231">
                  <c:v>2.8626397250000001E-2</c:v>
                </c:pt>
                <c:pt idx="232">
                  <c:v>8.1801712510000003E-3</c:v>
                </c:pt>
                <c:pt idx="233">
                  <c:v>-1.8754616379999998E-2</c:v>
                </c:pt>
                <c:pt idx="234">
                  <c:v>1.086888462E-2</c:v>
                </c:pt>
                <c:pt idx="235">
                  <c:v>-1.3355307279999999E-2</c:v>
                </c:pt>
                <c:pt idx="236">
                  <c:v>-4.9496833240000003E-2</c:v>
                </c:pt>
                <c:pt idx="237">
                  <c:v>-3.7782616909999997E-2</c:v>
                </c:pt>
                <c:pt idx="238">
                  <c:v>-1.6224507240000002E-2</c:v>
                </c:pt>
                <c:pt idx="239">
                  <c:v>6.281882524E-4</c:v>
                </c:pt>
                <c:pt idx="240">
                  <c:v>-1.9699037080000001E-3</c:v>
                </c:pt>
                <c:pt idx="241">
                  <c:v>3.337012231E-2</c:v>
                </c:pt>
                <c:pt idx="242">
                  <c:v>2.607058734E-2</c:v>
                </c:pt>
                <c:pt idx="243">
                  <c:v>-1.9526250660000001E-2</c:v>
                </c:pt>
                <c:pt idx="244">
                  <c:v>-1.8718756739999998E-2</c:v>
                </c:pt>
                <c:pt idx="245">
                  <c:v>-3.40610072E-2</c:v>
                </c:pt>
                <c:pt idx="246">
                  <c:v>-1.708572358E-2</c:v>
                </c:pt>
                <c:pt idx="247">
                  <c:v>-1.7336804420000001E-2</c:v>
                </c:pt>
                <c:pt idx="248">
                  <c:v>2.731163055E-2</c:v>
                </c:pt>
                <c:pt idx="249">
                  <c:v>1.9335106019999999E-2</c:v>
                </c:pt>
                <c:pt idx="250">
                  <c:v>4.8715859649999999E-2</c:v>
                </c:pt>
                <c:pt idx="251">
                  <c:v>4.0640853349999999E-2</c:v>
                </c:pt>
                <c:pt idx="252">
                  <c:v>1.6464948649999998E-2</c:v>
                </c:pt>
                <c:pt idx="253">
                  <c:v>2.5712877509999999E-2</c:v>
                </c:pt>
                <c:pt idx="254">
                  <c:v>2.370972931E-2</c:v>
                </c:pt>
                <c:pt idx="255">
                  <c:v>2.192440629E-2</c:v>
                </c:pt>
                <c:pt idx="256">
                  <c:v>2.01600194E-2</c:v>
                </c:pt>
                <c:pt idx="257">
                  <c:v>-7.1324631570000002E-3</c:v>
                </c:pt>
                <c:pt idx="258">
                  <c:v>7.9330280420000007E-3</c:v>
                </c:pt>
                <c:pt idx="259">
                  <c:v>-4.0314592420000003E-2</c:v>
                </c:pt>
                <c:pt idx="260">
                  <c:v>-2.1942298860000001E-2</c:v>
                </c:pt>
                <c:pt idx="261">
                  <c:v>1.4991387720000001E-2</c:v>
                </c:pt>
                <c:pt idx="262">
                  <c:v>-1.1206939819999999E-2</c:v>
                </c:pt>
                <c:pt idx="263">
                  <c:v>1.4386653900000001E-2</c:v>
                </c:pt>
                <c:pt idx="264">
                  <c:v>4.9086980519999997E-2</c:v>
                </c:pt>
                <c:pt idx="265">
                  <c:v>2.114056051E-2</c:v>
                </c:pt>
                <c:pt idx="266">
                  <c:v>5.0206482410000003E-2</c:v>
                </c:pt>
                <c:pt idx="267">
                  <c:v>6.3051328059999995E-2</c:v>
                </c:pt>
                <c:pt idx="268">
                  <c:v>6.3341259959999993E-2</c:v>
                </c:pt>
                <c:pt idx="269">
                  <c:v>1.5912234779999999E-2</c:v>
                </c:pt>
                <c:pt idx="270">
                  <c:v>-1.3822041449999999E-2</c:v>
                </c:pt>
                <c:pt idx="271">
                  <c:v>3.502970934E-2</c:v>
                </c:pt>
                <c:pt idx="272">
                  <c:v>2.0086094740000001E-2</c:v>
                </c:pt>
                <c:pt idx="273">
                  <c:v>-2.2278726099999999E-4</c:v>
                </c:pt>
                <c:pt idx="274">
                  <c:v>-3.5934746269999998E-3</c:v>
                </c:pt>
                <c:pt idx="275">
                  <c:v>-3.6131441589999998E-3</c:v>
                </c:pt>
                <c:pt idx="276">
                  <c:v>-2.0534321670000001E-2</c:v>
                </c:pt>
                <c:pt idx="277">
                  <c:v>5.8742985130000001E-3</c:v>
                </c:pt>
                <c:pt idx="278">
                  <c:v>7.7905356879999998E-2</c:v>
                </c:pt>
                <c:pt idx="279">
                  <c:v>6.5818533299999996E-2</c:v>
                </c:pt>
                <c:pt idx="280">
                  <c:v>4.2040191589999998E-2</c:v>
                </c:pt>
                <c:pt idx="281">
                  <c:v>4.9676835539999999E-2</c:v>
                </c:pt>
                <c:pt idx="282">
                  <c:v>6.0324802990000002E-2</c:v>
                </c:pt>
                <c:pt idx="283">
                  <c:v>4.9714826050000001E-2</c:v>
                </c:pt>
                <c:pt idx="284">
                  <c:v>3.6529079079999998E-3</c:v>
                </c:pt>
                <c:pt idx="285">
                  <c:v>-5.7555884119999999E-3</c:v>
                </c:pt>
                <c:pt idx="286">
                  <c:v>3.2561570409999998E-3</c:v>
                </c:pt>
                <c:pt idx="287">
                  <c:v>1.7455309629999999E-2</c:v>
                </c:pt>
                <c:pt idx="288">
                  <c:v>2.6396512989999999E-2</c:v>
                </c:pt>
                <c:pt idx="289">
                  <c:v>1.6655214129999998E-2</c:v>
                </c:pt>
                <c:pt idx="290">
                  <c:v>-6.1812698839999996E-3</c:v>
                </c:pt>
                <c:pt idx="291">
                  <c:v>8.0670118329999995E-3</c:v>
                </c:pt>
                <c:pt idx="292">
                  <c:v>1.346090436E-2</c:v>
                </c:pt>
                <c:pt idx="293">
                  <c:v>-7.1789324279999999E-3</c:v>
                </c:pt>
                <c:pt idx="294">
                  <c:v>-1.832742989E-2</c:v>
                </c:pt>
                <c:pt idx="295">
                  <c:v>2.4532556529999999E-2</c:v>
                </c:pt>
                <c:pt idx="296">
                  <c:v>2.274635434E-2</c:v>
                </c:pt>
                <c:pt idx="297">
                  <c:v>3.3687062560000001E-2</c:v>
                </c:pt>
                <c:pt idx="298">
                  <c:v>2.4043276910000001E-2</c:v>
                </c:pt>
                <c:pt idx="299">
                  <c:v>4.0130347009999998E-2</c:v>
                </c:pt>
                <c:pt idx="300">
                  <c:v>4.1344434020000001E-2</c:v>
                </c:pt>
                <c:pt idx="301">
                  <c:v>3.1576424839999999E-2</c:v>
                </c:pt>
                <c:pt idx="302">
                  <c:v>-2.6640325780000002E-2</c:v>
                </c:pt>
                <c:pt idx="303">
                  <c:v>-9.5624290409999993E-3</c:v>
                </c:pt>
                <c:pt idx="304">
                  <c:v>2.400678396E-2</c:v>
                </c:pt>
                <c:pt idx="305">
                  <c:v>-3.3122450110000001E-3</c:v>
                </c:pt>
                <c:pt idx="306">
                  <c:v>9.0386867519999994E-3</c:v>
                </c:pt>
                <c:pt idx="307">
                  <c:v>5.151756108E-3</c:v>
                </c:pt>
                <c:pt idx="308">
                  <c:v>-2.0342379809999998E-2</c:v>
                </c:pt>
                <c:pt idx="309">
                  <c:v>-1.6998510809999999E-2</c:v>
                </c:pt>
                <c:pt idx="310">
                  <c:v>-3.1943157319999999E-2</c:v>
                </c:pt>
                <c:pt idx="311">
                  <c:v>-8.3747208120000007E-3</c:v>
                </c:pt>
                <c:pt idx="312">
                  <c:v>-2.1050743760000001E-2</c:v>
                </c:pt>
                <c:pt idx="313">
                  <c:v>1.7537176610000001E-3</c:v>
                </c:pt>
                <c:pt idx="314">
                  <c:v>-5.5154338480000002E-3</c:v>
                </c:pt>
                <c:pt idx="315">
                  <c:v>-1.1003971099999999E-2</c:v>
                </c:pt>
                <c:pt idx="316">
                  <c:v>-3.5697873679999999E-2</c:v>
                </c:pt>
                <c:pt idx="317">
                  <c:v>-3.0138123780000001E-2</c:v>
                </c:pt>
                <c:pt idx="318">
                  <c:v>-2.0800113679999999E-2</c:v>
                </c:pt>
                <c:pt idx="319">
                  <c:v>3.3817127349999997E-2</c:v>
                </c:pt>
                <c:pt idx="320">
                  <c:v>4.1004642840000001E-2</c:v>
                </c:pt>
                <c:pt idx="321">
                  <c:v>2.6626192029999999E-2</c:v>
                </c:pt>
                <c:pt idx="322">
                  <c:v>1.7890274519999999E-2</c:v>
                </c:pt>
                <c:pt idx="323">
                  <c:v>2.6286318900000001E-2</c:v>
                </c:pt>
                <c:pt idx="324">
                  <c:v>7.4153393509999999E-3</c:v>
                </c:pt>
                <c:pt idx="325">
                  <c:v>2.0992919799999999E-2</c:v>
                </c:pt>
                <c:pt idx="326">
                  <c:v>3.5391174259999998E-2</c:v>
                </c:pt>
                <c:pt idx="327">
                  <c:v>6.9667130709999997E-2</c:v>
                </c:pt>
                <c:pt idx="328">
                  <c:v>2.3706659670000001E-2</c:v>
                </c:pt>
                <c:pt idx="329">
                  <c:v>-2.2271864119999998E-2</c:v>
                </c:pt>
                <c:pt idx="330">
                  <c:v>4.0568463499999999E-2</c:v>
                </c:pt>
                <c:pt idx="331">
                  <c:v>7.4784398079999995E-2</c:v>
                </c:pt>
                <c:pt idx="332">
                  <c:v>6.157684326E-2</c:v>
                </c:pt>
                <c:pt idx="333">
                  <c:v>6.4778745169999999E-2</c:v>
                </c:pt>
                <c:pt idx="334">
                  <c:v>5.43948561E-2</c:v>
                </c:pt>
                <c:pt idx="335">
                  <c:v>5.4431155320000001E-2</c:v>
                </c:pt>
                <c:pt idx="336">
                  <c:v>4.5371346180000001E-2</c:v>
                </c:pt>
                <c:pt idx="337">
                  <c:v>0.1172325015</c:v>
                </c:pt>
                <c:pt idx="338">
                  <c:v>2.1621093149999999E-2</c:v>
                </c:pt>
                <c:pt idx="339">
                  <c:v>1.275911927E-3</c:v>
                </c:pt>
                <c:pt idx="340">
                  <c:v>2.917735279E-2</c:v>
                </c:pt>
                <c:pt idx="341">
                  <c:v>6.3269540669999999E-2</c:v>
                </c:pt>
                <c:pt idx="342">
                  <c:v>7.2703063489999997E-2</c:v>
                </c:pt>
                <c:pt idx="343">
                  <c:v>2.737984806E-2</c:v>
                </c:pt>
                <c:pt idx="344">
                  <c:v>4.1721373800000003E-2</c:v>
                </c:pt>
                <c:pt idx="345">
                  <c:v>4.5351177450000002E-2</c:v>
                </c:pt>
                <c:pt idx="346">
                  <c:v>2.437605709E-2</c:v>
                </c:pt>
                <c:pt idx="347">
                  <c:v>-2.2908151149999998E-3</c:v>
                </c:pt>
                <c:pt idx="348">
                  <c:v>-1.7710424959999999E-2</c:v>
                </c:pt>
                <c:pt idx="349">
                  <c:v>-2.6021741330000001E-2</c:v>
                </c:pt>
                <c:pt idx="350">
                  <c:v>1.225635409E-3</c:v>
                </c:pt>
                <c:pt idx="351">
                  <c:v>4.3801590800000003E-3</c:v>
                </c:pt>
                <c:pt idx="352">
                  <c:v>1.116651297E-2</c:v>
                </c:pt>
                <c:pt idx="353">
                  <c:v>7.5221806759999997E-3</c:v>
                </c:pt>
                <c:pt idx="354">
                  <c:v>-1.240246743E-2</c:v>
                </c:pt>
                <c:pt idx="355">
                  <c:v>-6.195679307E-3</c:v>
                </c:pt>
                <c:pt idx="356">
                  <c:v>-8.141819388E-3</c:v>
                </c:pt>
                <c:pt idx="357">
                  <c:v>-4.0730752049999999E-2</c:v>
                </c:pt>
                <c:pt idx="358">
                  <c:v>-4.3428007509999998E-2</c:v>
                </c:pt>
                <c:pt idx="359">
                  <c:v>-3.941997513E-2</c:v>
                </c:pt>
                <c:pt idx="360">
                  <c:v>-2.1867901090000001E-3</c:v>
                </c:pt>
                <c:pt idx="361">
                  <c:v>-7.977448404E-3</c:v>
                </c:pt>
                <c:pt idx="362">
                  <c:v>-2.1708793939999999E-2</c:v>
                </c:pt>
                <c:pt idx="363">
                  <c:v>-6.8779654800000006E-2</c:v>
                </c:pt>
                <c:pt idx="364">
                  <c:v>2.6751756670000001E-3</c:v>
                </c:pt>
                <c:pt idx="365">
                  <c:v>-2.6206843550000001E-2</c:v>
                </c:pt>
                <c:pt idx="366">
                  <c:v>-4.3885201220000003E-2</c:v>
                </c:pt>
                <c:pt idx="367">
                  <c:v>-2.5987371799999999E-2</c:v>
                </c:pt>
                <c:pt idx="368">
                  <c:v>-2.26444006E-2</c:v>
                </c:pt>
                <c:pt idx="369">
                  <c:v>-1.322328672E-2</c:v>
                </c:pt>
                <c:pt idx="370">
                  <c:v>-2.0354904229999998E-2</c:v>
                </c:pt>
                <c:pt idx="371">
                  <c:v>-2.7185987679999999E-2</c:v>
                </c:pt>
                <c:pt idx="372">
                  <c:v>9.3511044979999996E-3</c:v>
                </c:pt>
                <c:pt idx="373">
                  <c:v>2.2903636099999999E-2</c:v>
                </c:pt>
                <c:pt idx="374">
                  <c:v>7.4081122880000003E-3</c:v>
                </c:pt>
                <c:pt idx="375">
                  <c:v>1.265481114E-2</c:v>
                </c:pt>
                <c:pt idx="376">
                  <c:v>-3.6702603099999999E-3</c:v>
                </c:pt>
                <c:pt idx="377">
                  <c:v>-2.0640656350000001E-2</c:v>
                </c:pt>
                <c:pt idx="378">
                  <c:v>-3.1453467909999998E-2</c:v>
                </c:pt>
                <c:pt idx="379">
                  <c:v>-2.956096083E-2</c:v>
                </c:pt>
                <c:pt idx="380">
                  <c:v>9.2429369690000002E-3</c:v>
                </c:pt>
                <c:pt idx="381">
                  <c:v>-1.8387727440000001E-2</c:v>
                </c:pt>
                <c:pt idx="382">
                  <c:v>4.8991069200000001E-2</c:v>
                </c:pt>
                <c:pt idx="383">
                  <c:v>-1.277424395E-3</c:v>
                </c:pt>
                <c:pt idx="384">
                  <c:v>-4.979878664E-3</c:v>
                </c:pt>
                <c:pt idx="385">
                  <c:v>-3.2902110370000001E-2</c:v>
                </c:pt>
                <c:pt idx="386">
                  <c:v>-2.0807623859999999E-2</c:v>
                </c:pt>
                <c:pt idx="387">
                  <c:v>-3.098547459E-4</c:v>
                </c:pt>
                <c:pt idx="388">
                  <c:v>1.272319257E-2</c:v>
                </c:pt>
                <c:pt idx="389">
                  <c:v>-5.414103344E-2</c:v>
                </c:pt>
                <c:pt idx="390">
                  <c:v>-2.7869388459999998E-2</c:v>
                </c:pt>
                <c:pt idx="391">
                  <c:v>-3.217756748E-3</c:v>
                </c:pt>
                <c:pt idx="392">
                  <c:v>8.0771073699999994E-3</c:v>
                </c:pt>
                <c:pt idx="393">
                  <c:v>-4.2243599890000004E-3</c:v>
                </c:pt>
                <c:pt idx="394">
                  <c:v>-5.494206771E-2</c:v>
                </c:pt>
                <c:pt idx="395">
                  <c:v>-4.7955699269999999E-2</c:v>
                </c:pt>
                <c:pt idx="396">
                  <c:v>1.1060103769999999E-2</c:v>
                </c:pt>
                <c:pt idx="397">
                  <c:v>-1.774806529E-2</c:v>
                </c:pt>
                <c:pt idx="398">
                  <c:v>-2.95878537E-2</c:v>
                </c:pt>
                <c:pt idx="399">
                  <c:v>-1.8090337509999999E-2</c:v>
                </c:pt>
                <c:pt idx="400">
                  <c:v>-5.0193063910000002E-2</c:v>
                </c:pt>
                <c:pt idx="401">
                  <c:v>-7.0257708429999996E-2</c:v>
                </c:pt>
                <c:pt idx="402">
                  <c:v>-5.3603813049999997E-2</c:v>
                </c:pt>
                <c:pt idx="403">
                  <c:v>-4.6235147859999999E-2</c:v>
                </c:pt>
                <c:pt idx="404">
                  <c:v>-6.480657309E-2</c:v>
                </c:pt>
                <c:pt idx="405">
                  <c:v>-5.7495132089999998E-2</c:v>
                </c:pt>
                <c:pt idx="406">
                  <c:v>-1.156714186E-2</c:v>
                </c:pt>
                <c:pt idx="407">
                  <c:v>1.1551231150000001E-2</c:v>
                </c:pt>
                <c:pt idx="408">
                  <c:v>-2.3924022909999999E-2</c:v>
                </c:pt>
                <c:pt idx="409">
                  <c:v>2.0430773499999999E-2</c:v>
                </c:pt>
                <c:pt idx="410">
                  <c:v>-3.1431548300000001E-2</c:v>
                </c:pt>
                <c:pt idx="411">
                  <c:v>-2.3140065370000001E-2</c:v>
                </c:pt>
                <c:pt idx="412">
                  <c:v>-3.4877941010000003E-2</c:v>
                </c:pt>
                <c:pt idx="413" formatCode="0.00E+00">
                  <c:v>-1.214444637E-5</c:v>
                </c:pt>
                <c:pt idx="414">
                  <c:v>3.2406300309999999E-3</c:v>
                </c:pt>
                <c:pt idx="415">
                  <c:v>-2.955912799E-2</c:v>
                </c:pt>
                <c:pt idx="416">
                  <c:v>-5.2930653100000002E-2</c:v>
                </c:pt>
                <c:pt idx="417">
                  <c:v>-4.3336361650000002E-2</c:v>
                </c:pt>
                <c:pt idx="418">
                  <c:v>-2.1491594610000001E-2</c:v>
                </c:pt>
                <c:pt idx="419">
                  <c:v>1.3553947209999999E-3</c:v>
                </c:pt>
                <c:pt idx="420">
                  <c:v>-1.934446394E-3</c:v>
                </c:pt>
                <c:pt idx="421">
                  <c:v>-5.3925257179999998E-2</c:v>
                </c:pt>
                <c:pt idx="422">
                  <c:v>-1.55281499E-2</c:v>
                </c:pt>
                <c:pt idx="423">
                  <c:v>-1.5754807740000001E-2</c:v>
                </c:pt>
                <c:pt idx="424">
                  <c:v>-2.9996827239999999E-2</c:v>
                </c:pt>
                <c:pt idx="425">
                  <c:v>1.3327419760000001E-2</c:v>
                </c:pt>
                <c:pt idx="426">
                  <c:v>1.5927791600000001E-2</c:v>
                </c:pt>
                <c:pt idx="427">
                  <c:v>1.9286870959999999E-3</c:v>
                </c:pt>
                <c:pt idx="428">
                  <c:v>-1.35037452E-2</c:v>
                </c:pt>
                <c:pt idx="429">
                  <c:v>-9.5968395470000002E-3</c:v>
                </c:pt>
                <c:pt idx="430">
                  <c:v>2.297669649E-3</c:v>
                </c:pt>
                <c:pt idx="431">
                  <c:v>-7.2663947940000001E-3</c:v>
                </c:pt>
                <c:pt idx="432">
                  <c:v>-1.256661117E-2</c:v>
                </c:pt>
                <c:pt idx="433">
                  <c:v>-6.008498371E-3</c:v>
                </c:pt>
                <c:pt idx="434">
                  <c:v>1.4657095070000001E-2</c:v>
                </c:pt>
                <c:pt idx="435">
                  <c:v>-3.6029048260000002E-2</c:v>
                </c:pt>
                <c:pt idx="436">
                  <c:v>-5.061441287E-2</c:v>
                </c:pt>
                <c:pt idx="437">
                  <c:v>3.7020444870000002E-4</c:v>
                </c:pt>
                <c:pt idx="438">
                  <c:v>-1.2629359959999999E-2</c:v>
                </c:pt>
                <c:pt idx="439">
                  <c:v>-1.827284694E-2</c:v>
                </c:pt>
                <c:pt idx="440">
                  <c:v>-1.1128939690000001E-2</c:v>
                </c:pt>
                <c:pt idx="441">
                  <c:v>-2.319128811E-2</c:v>
                </c:pt>
                <c:pt idx="442">
                  <c:v>2.6524312790000001E-2</c:v>
                </c:pt>
                <c:pt idx="443">
                  <c:v>1.9474670289999999E-2</c:v>
                </c:pt>
                <c:pt idx="444">
                  <c:v>1.1566132309999999E-2</c:v>
                </c:pt>
                <c:pt idx="445">
                  <c:v>-3.8480699059999998E-2</c:v>
                </c:pt>
                <c:pt idx="446">
                  <c:v>-5.2779510619999997E-2</c:v>
                </c:pt>
                <c:pt idx="447">
                  <c:v>-1.2894552199999999E-2</c:v>
                </c:pt>
                <c:pt idx="448">
                  <c:v>3.4269019960000001E-2</c:v>
                </c:pt>
                <c:pt idx="449">
                  <c:v>5.038310587E-2</c:v>
                </c:pt>
                <c:pt idx="450">
                  <c:v>3.2948523760000001E-2</c:v>
                </c:pt>
                <c:pt idx="451">
                  <c:v>-8.6861290040000008E-3</c:v>
                </c:pt>
                <c:pt idx="452">
                  <c:v>7.8940615059999997E-3</c:v>
                </c:pt>
                <c:pt idx="453">
                  <c:v>1.832095534E-2</c:v>
                </c:pt>
                <c:pt idx="454">
                  <c:v>6.8302452560000003E-3</c:v>
                </c:pt>
                <c:pt idx="455">
                  <c:v>2.1286979319999999E-3</c:v>
                </c:pt>
                <c:pt idx="456">
                  <c:v>-4.5043230059999998E-4</c:v>
                </c:pt>
                <c:pt idx="457">
                  <c:v>-3.111281246E-2</c:v>
                </c:pt>
                <c:pt idx="458">
                  <c:v>-4.0781684220000003E-2</c:v>
                </c:pt>
                <c:pt idx="459">
                  <c:v>-4.7671824690000003E-2</c:v>
                </c:pt>
                <c:pt idx="460">
                  <c:v>-2.7281828219999998E-2</c:v>
                </c:pt>
                <c:pt idx="461">
                  <c:v>-1.537566632E-2</c:v>
                </c:pt>
                <c:pt idx="462">
                  <c:v>4.215593636E-2</c:v>
                </c:pt>
                <c:pt idx="463">
                  <c:v>6.2059104439999999E-2</c:v>
                </c:pt>
                <c:pt idx="464">
                  <c:v>5.021747947E-2</c:v>
                </c:pt>
                <c:pt idx="465">
                  <c:v>4.6517752109999998E-2</c:v>
                </c:pt>
                <c:pt idx="466">
                  <c:v>9.9273324009999993E-3</c:v>
                </c:pt>
                <c:pt idx="467">
                  <c:v>1.8159046769999999E-2</c:v>
                </c:pt>
                <c:pt idx="468">
                  <c:v>-1.082606614E-2</c:v>
                </c:pt>
                <c:pt idx="469">
                  <c:v>-4.08722423E-2</c:v>
                </c:pt>
                <c:pt idx="470">
                  <c:v>-6.9935411210000006E-2</c:v>
                </c:pt>
                <c:pt idx="471">
                  <c:v>-2.7974106370000001E-2</c:v>
                </c:pt>
                <c:pt idx="472">
                  <c:v>-2.6080973449999999E-2</c:v>
                </c:pt>
                <c:pt idx="473">
                  <c:v>-2.6266429569999999E-2</c:v>
                </c:pt>
                <c:pt idx="474">
                  <c:v>-1.327753067E-3</c:v>
                </c:pt>
                <c:pt idx="475">
                  <c:v>2.753667533E-2</c:v>
                </c:pt>
                <c:pt idx="476">
                  <c:v>-5.9009566899999996E-3</c:v>
                </c:pt>
                <c:pt idx="477">
                  <c:v>-3.018006682E-3</c:v>
                </c:pt>
                <c:pt idx="478">
                  <c:v>-7.4858739969999996E-3</c:v>
                </c:pt>
                <c:pt idx="479">
                  <c:v>-1.574728265E-2</c:v>
                </c:pt>
                <c:pt idx="480">
                  <c:v>-1.0788019750000001E-2</c:v>
                </c:pt>
                <c:pt idx="481">
                  <c:v>2.8182432059999998E-2</c:v>
                </c:pt>
                <c:pt idx="482">
                  <c:v>1.430258155E-2</c:v>
                </c:pt>
                <c:pt idx="483">
                  <c:v>-2.0899474619999999E-3</c:v>
                </c:pt>
                <c:pt idx="484">
                  <c:v>1.047974825E-2</c:v>
                </c:pt>
                <c:pt idx="485">
                  <c:v>5.8301985259999996E-3</c:v>
                </c:pt>
                <c:pt idx="486">
                  <c:v>4.5567303900000003E-3</c:v>
                </c:pt>
                <c:pt idx="487">
                  <c:v>-9.6799358729999993E-3</c:v>
                </c:pt>
                <c:pt idx="488">
                  <c:v>1.4763250949999999E-2</c:v>
                </c:pt>
                <c:pt idx="489">
                  <c:v>-3.7200003859999998E-4</c:v>
                </c:pt>
                <c:pt idx="490">
                  <c:v>1.4761313800000001E-3</c:v>
                </c:pt>
                <c:pt idx="491">
                  <c:v>-2.05864571E-2</c:v>
                </c:pt>
                <c:pt idx="492">
                  <c:v>-1.7801791430000002E-2</c:v>
                </c:pt>
                <c:pt idx="493">
                  <c:v>-3.8861259819999998E-3</c:v>
                </c:pt>
                <c:pt idx="494">
                  <c:v>-2.7047224339999999E-2</c:v>
                </c:pt>
                <c:pt idx="495">
                  <c:v>-3.4481540319999997E-2</c:v>
                </c:pt>
                <c:pt idx="496">
                  <c:v>-4.1520982980000003E-2</c:v>
                </c:pt>
                <c:pt idx="497">
                  <c:v>-1.5709940339999999E-2</c:v>
                </c:pt>
                <c:pt idx="498">
                  <c:v>-2.296141535E-2</c:v>
                </c:pt>
                <c:pt idx="499">
                  <c:v>4.4855289159999999E-2</c:v>
                </c:pt>
                <c:pt idx="500">
                  <c:v>6.8070724609999994E-2</c:v>
                </c:pt>
                <c:pt idx="501">
                  <c:v>2.9050305490000001E-2</c:v>
                </c:pt>
                <c:pt idx="502">
                  <c:v>1.1394426230000001E-2</c:v>
                </c:pt>
                <c:pt idx="503">
                  <c:v>1.273619384E-2</c:v>
                </c:pt>
                <c:pt idx="504">
                  <c:v>4.2157232760000003E-2</c:v>
                </c:pt>
                <c:pt idx="505">
                  <c:v>1.8433004619999999E-2</c:v>
                </c:pt>
                <c:pt idx="506">
                  <c:v>-2.2883906959999999E-2</c:v>
                </c:pt>
                <c:pt idx="507">
                  <c:v>-4.9756832420000001E-2</c:v>
                </c:pt>
                <c:pt idx="508">
                  <c:v>-5.3620051590000002E-2</c:v>
                </c:pt>
                <c:pt idx="509">
                  <c:v>-4.7771986570000001E-2</c:v>
                </c:pt>
                <c:pt idx="510">
                  <c:v>-3.536874056E-2</c:v>
                </c:pt>
                <c:pt idx="511">
                  <c:v>2.0147383210000001E-2</c:v>
                </c:pt>
                <c:pt idx="512">
                  <c:v>7.6167583470000003E-3</c:v>
                </c:pt>
                <c:pt idx="513">
                  <c:v>-1.6264721749999999E-2</c:v>
                </c:pt>
                <c:pt idx="514">
                  <c:v>-7.6162591579999996E-3</c:v>
                </c:pt>
                <c:pt idx="515">
                  <c:v>-1.783088595E-2</c:v>
                </c:pt>
                <c:pt idx="516">
                  <c:v>-8.2445740699999999E-3</c:v>
                </c:pt>
                <c:pt idx="517">
                  <c:v>-6.6360831259999996E-3</c:v>
                </c:pt>
                <c:pt idx="518">
                  <c:v>-2.3548472670000001E-2</c:v>
                </c:pt>
                <c:pt idx="519">
                  <c:v>9.4082728030000003E-3</c:v>
                </c:pt>
                <c:pt idx="520">
                  <c:v>-9.0221464629999994E-3</c:v>
                </c:pt>
                <c:pt idx="521">
                  <c:v>1.636379957E-2</c:v>
                </c:pt>
                <c:pt idx="522">
                  <c:v>2.5640755889999998E-2</c:v>
                </c:pt>
                <c:pt idx="523">
                  <c:v>2.2770836950000001E-2</c:v>
                </c:pt>
                <c:pt idx="524">
                  <c:v>2.7907341720000002E-3</c:v>
                </c:pt>
                <c:pt idx="525">
                  <c:v>-4.3828785420000002E-3</c:v>
                </c:pt>
                <c:pt idx="526">
                  <c:v>3.5163760190000002E-4</c:v>
                </c:pt>
                <c:pt idx="527">
                  <c:v>-1.5664681789999999E-2</c:v>
                </c:pt>
                <c:pt idx="528">
                  <c:v>-3.9042472840000002E-2</c:v>
                </c:pt>
                <c:pt idx="529">
                  <c:v>-3.9595417680000002E-2</c:v>
                </c:pt>
                <c:pt idx="530">
                  <c:v>-2.469239384E-2</c:v>
                </c:pt>
                <c:pt idx="531">
                  <c:v>2.2149533030000001E-3</c:v>
                </c:pt>
                <c:pt idx="532">
                  <c:v>-3.2935708760000001E-2</c:v>
                </c:pt>
                <c:pt idx="533">
                  <c:v>2.260492742E-2</c:v>
                </c:pt>
                <c:pt idx="534">
                  <c:v>1.1396318670000001E-2</c:v>
                </c:pt>
                <c:pt idx="535">
                  <c:v>-8.9227035640000001E-3</c:v>
                </c:pt>
                <c:pt idx="536">
                  <c:v>3.5140402619999997E-2</c:v>
                </c:pt>
                <c:pt idx="537">
                  <c:v>4.423240572E-2</c:v>
                </c:pt>
                <c:pt idx="538">
                  <c:v>4.0855370459999998E-2</c:v>
                </c:pt>
                <c:pt idx="539">
                  <c:v>1.46907866E-2</c:v>
                </c:pt>
                <c:pt idx="540">
                  <c:v>3.4446403379999997E-2</c:v>
                </c:pt>
                <c:pt idx="541">
                  <c:v>5.716851354E-2</c:v>
                </c:pt>
                <c:pt idx="542">
                  <c:v>2.6758953929999999E-2</c:v>
                </c:pt>
                <c:pt idx="543">
                  <c:v>2.082947642E-2</c:v>
                </c:pt>
                <c:pt idx="544">
                  <c:v>-4.1634157300000002E-2</c:v>
                </c:pt>
                <c:pt idx="545">
                  <c:v>-6.1473976819999998E-2</c:v>
                </c:pt>
                <c:pt idx="546">
                  <c:v>-2.9165100310000001E-2</c:v>
                </c:pt>
                <c:pt idx="547">
                  <c:v>-4.7315090890000001E-2</c:v>
                </c:pt>
                <c:pt idx="548">
                  <c:v>1.9798651339999998E-3</c:v>
                </c:pt>
                <c:pt idx="549">
                  <c:v>2.294966578E-2</c:v>
                </c:pt>
                <c:pt idx="550">
                  <c:v>9.5277875659999997E-3</c:v>
                </c:pt>
                <c:pt idx="551">
                  <c:v>-3.5157274449999998E-2</c:v>
                </c:pt>
                <c:pt idx="552">
                  <c:v>7.6481997970000003E-3</c:v>
                </c:pt>
                <c:pt idx="553">
                  <c:v>-1.135089993E-2</c:v>
                </c:pt>
                <c:pt idx="554">
                  <c:v>-3.657131642E-2</c:v>
                </c:pt>
                <c:pt idx="555">
                  <c:v>-1.2587606910000001E-3</c:v>
                </c:pt>
                <c:pt idx="556">
                  <c:v>-2.599194646E-3</c:v>
                </c:pt>
                <c:pt idx="557">
                  <c:v>-2.293282747E-2</c:v>
                </c:pt>
                <c:pt idx="558">
                  <c:v>-9.8521709440000001E-3</c:v>
                </c:pt>
                <c:pt idx="559">
                  <c:v>-6.6082105040000004E-3</c:v>
                </c:pt>
                <c:pt idx="560">
                  <c:v>-2.524912357E-2</c:v>
                </c:pt>
                <c:pt idx="561">
                  <c:v>1.6509473319999999E-2</c:v>
                </c:pt>
                <c:pt idx="562">
                  <c:v>-1.050575078E-2</c:v>
                </c:pt>
                <c:pt idx="563">
                  <c:v>3.698476404E-2</c:v>
                </c:pt>
                <c:pt idx="564">
                  <c:v>-8.2128942009999997E-3</c:v>
                </c:pt>
                <c:pt idx="565">
                  <c:v>1.298486441E-2</c:v>
                </c:pt>
                <c:pt idx="566">
                  <c:v>7.5959786770000001E-3</c:v>
                </c:pt>
                <c:pt idx="567">
                  <c:v>3.3639371400000001E-4</c:v>
                </c:pt>
                <c:pt idx="568">
                  <c:v>2.916924655E-3</c:v>
                </c:pt>
                <c:pt idx="569">
                  <c:v>1.1270917950000001E-2</c:v>
                </c:pt>
                <c:pt idx="570">
                  <c:v>2.8864741329999999E-2</c:v>
                </c:pt>
                <c:pt idx="571">
                  <c:v>8.1828594209999994E-2</c:v>
                </c:pt>
                <c:pt idx="572">
                  <c:v>7.9722881319999994E-2</c:v>
                </c:pt>
                <c:pt idx="573">
                  <c:v>5.3717404599999997E-2</c:v>
                </c:pt>
                <c:pt idx="574">
                  <c:v>7.4542015790000004E-3</c:v>
                </c:pt>
                <c:pt idx="575">
                  <c:v>4.9363732340000001E-2</c:v>
                </c:pt>
                <c:pt idx="576">
                  <c:v>9.630784392E-3</c:v>
                </c:pt>
                <c:pt idx="577">
                  <c:v>-4.4503882529999997E-2</c:v>
                </c:pt>
                <c:pt idx="578">
                  <c:v>-2.0003773270000001E-2</c:v>
                </c:pt>
                <c:pt idx="579" formatCode="0.00E+00">
                  <c:v>-4.5388937000000003E-5</c:v>
                </c:pt>
                <c:pt idx="580">
                  <c:v>-1.9449830059999999E-2</c:v>
                </c:pt>
                <c:pt idx="581">
                  <c:v>2.2243961690000001E-2</c:v>
                </c:pt>
                <c:pt idx="582">
                  <c:v>5.9069693089999998E-3</c:v>
                </c:pt>
                <c:pt idx="583">
                  <c:v>3.4386470910000001E-2</c:v>
                </c:pt>
                <c:pt idx="584">
                  <c:v>2.0053088669999999E-3</c:v>
                </c:pt>
                <c:pt idx="585">
                  <c:v>7.724583149E-3</c:v>
                </c:pt>
                <c:pt idx="586">
                  <c:v>1.9857183099999998E-2</c:v>
                </c:pt>
                <c:pt idx="587">
                  <c:v>4.8786476250000004E-3</c:v>
                </c:pt>
                <c:pt idx="588">
                  <c:v>1.538836211E-2</c:v>
                </c:pt>
                <c:pt idx="589">
                  <c:v>5.0085857509999998E-2</c:v>
                </c:pt>
                <c:pt idx="590">
                  <c:v>8.0043673520000004E-3</c:v>
                </c:pt>
                <c:pt idx="591">
                  <c:v>8.1053823229999995E-3</c:v>
                </c:pt>
                <c:pt idx="592" formatCode="0.00E+00">
                  <c:v>7.8678131099999998E-6</c:v>
                </c:pt>
                <c:pt idx="593">
                  <c:v>1.210719347E-4</c:v>
                </c:pt>
                <c:pt idx="594">
                  <c:v>6.0370638969999999E-3</c:v>
                </c:pt>
                <c:pt idx="595">
                  <c:v>-5.2290260789999996E-3</c:v>
                </c:pt>
                <c:pt idx="596">
                  <c:v>-1.101472974E-2</c:v>
                </c:pt>
                <c:pt idx="597">
                  <c:v>-7.8381597999999993E-3</c:v>
                </c:pt>
                <c:pt idx="598">
                  <c:v>-4.4521890580000001E-2</c:v>
                </c:pt>
                <c:pt idx="599">
                  <c:v>-5.5474355820000001E-2</c:v>
                </c:pt>
                <c:pt idx="600">
                  <c:v>-2.2970493880000002E-2</c:v>
                </c:pt>
                <c:pt idx="601">
                  <c:v>-1.343526691E-2</c:v>
                </c:pt>
                <c:pt idx="602">
                  <c:v>-2.091506869E-2</c:v>
                </c:pt>
                <c:pt idx="603">
                  <c:v>-1.338554546E-2</c:v>
                </c:pt>
                <c:pt idx="604">
                  <c:v>6.7082196470000001E-3</c:v>
                </c:pt>
                <c:pt idx="605">
                  <c:v>-2.5186382229999998E-2</c:v>
                </c:pt>
                <c:pt idx="606">
                  <c:v>-2.5068372489999999E-3</c:v>
                </c:pt>
                <c:pt idx="607">
                  <c:v>2.6854753490000001E-2</c:v>
                </c:pt>
                <c:pt idx="608">
                  <c:v>7.9548433419999991E-3</c:v>
                </c:pt>
                <c:pt idx="609">
                  <c:v>7.9327821730000008E-3</c:v>
                </c:pt>
                <c:pt idx="610">
                  <c:v>3.6753416060000001E-3</c:v>
                </c:pt>
                <c:pt idx="611">
                  <c:v>4.02257964E-2</c:v>
                </c:pt>
                <c:pt idx="612">
                  <c:v>1.7491370440000001E-2</c:v>
                </c:pt>
                <c:pt idx="613">
                  <c:v>1.7139300699999999E-2</c:v>
                </c:pt>
                <c:pt idx="614">
                  <c:v>-1.9586838780000001E-2</c:v>
                </c:pt>
                <c:pt idx="615">
                  <c:v>-2.1872162819999999E-2</c:v>
                </c:pt>
                <c:pt idx="616">
                  <c:v>-9.8958238959999997E-3</c:v>
                </c:pt>
                <c:pt idx="617">
                  <c:v>8.6817890410000008E-3</c:v>
                </c:pt>
                <c:pt idx="618">
                  <c:v>5.6343525650000004E-3</c:v>
                </c:pt>
                <c:pt idx="619">
                  <c:v>-2.281636372E-2</c:v>
                </c:pt>
                <c:pt idx="620">
                  <c:v>-3.097564727E-2</c:v>
                </c:pt>
                <c:pt idx="621">
                  <c:v>-7.029473782E-3</c:v>
                </c:pt>
                <c:pt idx="622">
                  <c:v>-2.7739681299999999E-2</c:v>
                </c:pt>
                <c:pt idx="623">
                  <c:v>4.6303570270000002E-3</c:v>
                </c:pt>
                <c:pt idx="624">
                  <c:v>1.7120011149999999E-2</c:v>
                </c:pt>
                <c:pt idx="625">
                  <c:v>4.7147624190000001E-2</c:v>
                </c:pt>
                <c:pt idx="626">
                  <c:v>5.7129815219999998E-2</c:v>
                </c:pt>
                <c:pt idx="627">
                  <c:v>1.8070340160000001E-3</c:v>
                </c:pt>
                <c:pt idx="628">
                  <c:v>-1.886709407E-2</c:v>
                </c:pt>
                <c:pt idx="629">
                  <c:v>1.1183321479999999E-3</c:v>
                </c:pt>
                <c:pt idx="630">
                  <c:v>3.2663434739999997E-2</c:v>
                </c:pt>
                <c:pt idx="631">
                  <c:v>3.8996234540000001E-2</c:v>
                </c:pt>
                <c:pt idx="632">
                  <c:v>4.966589808E-2</c:v>
                </c:pt>
                <c:pt idx="633">
                  <c:v>3.718985617E-2</c:v>
                </c:pt>
                <c:pt idx="634">
                  <c:v>3.4489542249999998E-2</c:v>
                </c:pt>
                <c:pt idx="635">
                  <c:v>4.7177717090000001E-2</c:v>
                </c:pt>
                <c:pt idx="636">
                  <c:v>5.5778294800000003E-2</c:v>
                </c:pt>
                <c:pt idx="637">
                  <c:v>5.5884674189999997E-2</c:v>
                </c:pt>
                <c:pt idx="638">
                  <c:v>9.1434866190000005E-2</c:v>
                </c:pt>
                <c:pt idx="639">
                  <c:v>9.7487375139999999E-2</c:v>
                </c:pt>
                <c:pt idx="640">
                  <c:v>8.9628368619999996E-2</c:v>
                </c:pt>
                <c:pt idx="641">
                  <c:v>9.4378516080000002E-2</c:v>
                </c:pt>
                <c:pt idx="642">
                  <c:v>2.8538987040000002E-2</c:v>
                </c:pt>
                <c:pt idx="643">
                  <c:v>3.5818666220000003E-2</c:v>
                </c:pt>
                <c:pt idx="644">
                  <c:v>8.0104991789999996E-2</c:v>
                </c:pt>
                <c:pt idx="645">
                  <c:v>8.7533235550000005E-2</c:v>
                </c:pt>
                <c:pt idx="646">
                  <c:v>8.0542340870000007E-2</c:v>
                </c:pt>
                <c:pt idx="647">
                  <c:v>9.8402574660000006E-2</c:v>
                </c:pt>
                <c:pt idx="648">
                  <c:v>9.5246285200000003E-2</c:v>
                </c:pt>
                <c:pt idx="649">
                  <c:v>9.989486635E-2</c:v>
                </c:pt>
                <c:pt idx="650">
                  <c:v>0.10728090999999999</c:v>
                </c:pt>
                <c:pt idx="651">
                  <c:v>0.1224237978</c:v>
                </c:pt>
                <c:pt idx="652">
                  <c:v>0.11423994599999999</c:v>
                </c:pt>
                <c:pt idx="653">
                  <c:v>9.5376625660000006E-2</c:v>
                </c:pt>
                <c:pt idx="654">
                  <c:v>0.1187895238</c:v>
                </c:pt>
                <c:pt idx="655">
                  <c:v>0.1063931882</c:v>
                </c:pt>
                <c:pt idx="656">
                  <c:v>0.1443114281</c:v>
                </c:pt>
                <c:pt idx="657">
                  <c:v>0.2130984366</c:v>
                </c:pt>
                <c:pt idx="658">
                  <c:v>0.1527442336</c:v>
                </c:pt>
                <c:pt idx="659">
                  <c:v>0.14411807060000001</c:v>
                </c:pt>
                <c:pt idx="660">
                  <c:v>0.14870813490000001</c:v>
                </c:pt>
                <c:pt idx="661">
                  <c:v>0.13243161140000001</c:v>
                </c:pt>
                <c:pt idx="662">
                  <c:v>0.13424821200000001</c:v>
                </c:pt>
                <c:pt idx="663">
                  <c:v>0.15107849239999999</c:v>
                </c:pt>
                <c:pt idx="664">
                  <c:v>9.8179429770000007E-2</c:v>
                </c:pt>
                <c:pt idx="665">
                  <c:v>7.8190803530000005E-2</c:v>
                </c:pt>
                <c:pt idx="666">
                  <c:v>4.135654867E-2</c:v>
                </c:pt>
                <c:pt idx="667">
                  <c:v>6.8810105319999995E-2</c:v>
                </c:pt>
                <c:pt idx="668">
                  <c:v>5.3378872569999999E-2</c:v>
                </c:pt>
                <c:pt idx="669">
                  <c:v>0.12122753259999999</c:v>
                </c:pt>
                <c:pt idx="670">
                  <c:v>0.15383827689999999</c:v>
                </c:pt>
                <c:pt idx="671">
                  <c:v>0.16901355979999999</c:v>
                </c:pt>
                <c:pt idx="672">
                  <c:v>0.170888871</c:v>
                </c:pt>
                <c:pt idx="673">
                  <c:v>0.18024289609999999</c:v>
                </c:pt>
                <c:pt idx="674">
                  <c:v>0.1961221695</c:v>
                </c:pt>
                <c:pt idx="675">
                  <c:v>0.13102547819999999</c:v>
                </c:pt>
                <c:pt idx="676">
                  <c:v>0.1227441132</c:v>
                </c:pt>
                <c:pt idx="677">
                  <c:v>8.00088048E-2</c:v>
                </c:pt>
                <c:pt idx="678">
                  <c:v>0.13278639319999999</c:v>
                </c:pt>
                <c:pt idx="679">
                  <c:v>0.14919283990000001</c:v>
                </c:pt>
                <c:pt idx="680">
                  <c:v>0.13824638719999999</c:v>
                </c:pt>
                <c:pt idx="681">
                  <c:v>0.1224937886</c:v>
                </c:pt>
                <c:pt idx="682">
                  <c:v>9.0829372409999998E-2</c:v>
                </c:pt>
                <c:pt idx="683">
                  <c:v>0.144933179</c:v>
                </c:pt>
                <c:pt idx="684">
                  <c:v>0.13819524650000001</c:v>
                </c:pt>
                <c:pt idx="685">
                  <c:v>0.15951912109999999</c:v>
                </c:pt>
                <c:pt idx="686">
                  <c:v>0.2024677396</c:v>
                </c:pt>
                <c:pt idx="687">
                  <c:v>0.2089288235</c:v>
                </c:pt>
                <c:pt idx="688">
                  <c:v>0.1419377923</c:v>
                </c:pt>
                <c:pt idx="689">
                  <c:v>0.1475621164</c:v>
                </c:pt>
                <c:pt idx="690">
                  <c:v>4.5648545030000001E-2</c:v>
                </c:pt>
                <c:pt idx="691">
                  <c:v>8.971518278E-2</c:v>
                </c:pt>
                <c:pt idx="692">
                  <c:v>0.16159331800000001</c:v>
                </c:pt>
                <c:pt idx="693">
                  <c:v>0.19137841459999999</c:v>
                </c:pt>
                <c:pt idx="694">
                  <c:v>0.21687236430000001</c:v>
                </c:pt>
                <c:pt idx="695">
                  <c:v>0.12868517639999999</c:v>
                </c:pt>
                <c:pt idx="696">
                  <c:v>0.1059850752</c:v>
                </c:pt>
                <c:pt idx="697">
                  <c:v>0.18645781280000001</c:v>
                </c:pt>
                <c:pt idx="698">
                  <c:v>0.22858631609999999</c:v>
                </c:pt>
                <c:pt idx="699">
                  <c:v>0.1932655871</c:v>
                </c:pt>
                <c:pt idx="700">
                  <c:v>0.17485508320000001</c:v>
                </c:pt>
                <c:pt idx="701">
                  <c:v>0.17796048519999999</c:v>
                </c:pt>
                <c:pt idx="702">
                  <c:v>0.2269522846</c:v>
                </c:pt>
                <c:pt idx="703">
                  <c:v>0.21744799610000001</c:v>
                </c:pt>
                <c:pt idx="704">
                  <c:v>0.2152987123</c:v>
                </c:pt>
                <c:pt idx="705">
                  <c:v>0.20683053139999999</c:v>
                </c:pt>
                <c:pt idx="706">
                  <c:v>0.190105617</c:v>
                </c:pt>
                <c:pt idx="707">
                  <c:v>0.14942735430000001</c:v>
                </c:pt>
                <c:pt idx="708">
                  <c:v>0.17435175180000001</c:v>
                </c:pt>
                <c:pt idx="709">
                  <c:v>0.15945461389999999</c:v>
                </c:pt>
                <c:pt idx="710">
                  <c:v>0.20192283389999999</c:v>
                </c:pt>
                <c:pt idx="711">
                  <c:v>0.21776336430000001</c:v>
                </c:pt>
                <c:pt idx="712">
                  <c:v>0.20036837460000001</c:v>
                </c:pt>
                <c:pt idx="713">
                  <c:v>0.1925190091</c:v>
                </c:pt>
                <c:pt idx="714">
                  <c:v>0.1585034132</c:v>
                </c:pt>
                <c:pt idx="715">
                  <c:v>0.2110649943</c:v>
                </c:pt>
                <c:pt idx="716">
                  <c:v>0.20280838009999999</c:v>
                </c:pt>
                <c:pt idx="717">
                  <c:v>0.22074261310000001</c:v>
                </c:pt>
                <c:pt idx="718">
                  <c:v>0.24193024639999999</c:v>
                </c:pt>
                <c:pt idx="719">
                  <c:v>0.25549080969999999</c:v>
                </c:pt>
                <c:pt idx="720">
                  <c:v>0.2294714749</c:v>
                </c:pt>
                <c:pt idx="721">
                  <c:v>0.25523987409999999</c:v>
                </c:pt>
                <c:pt idx="722">
                  <c:v>0.27075600620000001</c:v>
                </c:pt>
                <c:pt idx="723">
                  <c:v>0.2519832253</c:v>
                </c:pt>
                <c:pt idx="724">
                  <c:v>0.25042706729999997</c:v>
                </c:pt>
                <c:pt idx="725">
                  <c:v>0.26096680760000002</c:v>
                </c:pt>
                <c:pt idx="726">
                  <c:v>0.241945982</c:v>
                </c:pt>
                <c:pt idx="727">
                  <c:v>0.20258080959999999</c:v>
                </c:pt>
                <c:pt idx="728">
                  <c:v>0.22193390130000001</c:v>
                </c:pt>
                <c:pt idx="729">
                  <c:v>0.25786721709999999</c:v>
                </c:pt>
                <c:pt idx="730">
                  <c:v>0.25847864149999999</c:v>
                </c:pt>
                <c:pt idx="731">
                  <c:v>0.28694760800000002</c:v>
                </c:pt>
                <c:pt idx="732">
                  <c:v>0.28239288930000001</c:v>
                </c:pt>
                <c:pt idx="733">
                  <c:v>0.25509583949999998</c:v>
                </c:pt>
                <c:pt idx="734">
                  <c:v>0.22980463500000001</c:v>
                </c:pt>
                <c:pt idx="735">
                  <c:v>0.20053505899999999</c:v>
                </c:pt>
                <c:pt idx="736">
                  <c:v>0.21911227699999999</c:v>
                </c:pt>
                <c:pt idx="737">
                  <c:v>0.2259634733</c:v>
                </c:pt>
                <c:pt idx="738">
                  <c:v>0.2166071534</c:v>
                </c:pt>
                <c:pt idx="739">
                  <c:v>0.2101562619</c:v>
                </c:pt>
                <c:pt idx="740">
                  <c:v>0.18749335410000001</c:v>
                </c:pt>
                <c:pt idx="741">
                  <c:v>0.1768576503</c:v>
                </c:pt>
                <c:pt idx="742">
                  <c:v>0.18039116259999999</c:v>
                </c:pt>
                <c:pt idx="743">
                  <c:v>0.17489308119999999</c:v>
                </c:pt>
                <c:pt idx="744">
                  <c:v>0.22167617079999999</c:v>
                </c:pt>
                <c:pt idx="745">
                  <c:v>0.28408086300000002</c:v>
                </c:pt>
                <c:pt idx="746">
                  <c:v>0.27788412569999998</c:v>
                </c:pt>
                <c:pt idx="747">
                  <c:v>0.27700716260000002</c:v>
                </c:pt>
                <c:pt idx="748">
                  <c:v>0.25170463320000003</c:v>
                </c:pt>
                <c:pt idx="749">
                  <c:v>0.22139424090000001</c:v>
                </c:pt>
                <c:pt idx="750">
                  <c:v>0.22436439990000001</c:v>
                </c:pt>
                <c:pt idx="751">
                  <c:v>0.2364422977</c:v>
                </c:pt>
                <c:pt idx="752">
                  <c:v>0.2233515978</c:v>
                </c:pt>
                <c:pt idx="753">
                  <c:v>0.1778860092</c:v>
                </c:pt>
                <c:pt idx="754">
                  <c:v>0.2182106972</c:v>
                </c:pt>
                <c:pt idx="755">
                  <c:v>0.21290633079999999</c:v>
                </c:pt>
                <c:pt idx="756">
                  <c:v>0.2091556191</c:v>
                </c:pt>
                <c:pt idx="757">
                  <c:v>0.22260451319999999</c:v>
                </c:pt>
                <c:pt idx="758">
                  <c:v>0.2421791553</c:v>
                </c:pt>
                <c:pt idx="759">
                  <c:v>0.1963474154</c:v>
                </c:pt>
                <c:pt idx="760">
                  <c:v>0.16676208379999999</c:v>
                </c:pt>
                <c:pt idx="761">
                  <c:v>0.19166177509999999</c:v>
                </c:pt>
                <c:pt idx="762">
                  <c:v>0.18216192719999999</c:v>
                </c:pt>
                <c:pt idx="763">
                  <c:v>0.2275294065</c:v>
                </c:pt>
                <c:pt idx="764">
                  <c:v>0.22417408229999999</c:v>
                </c:pt>
                <c:pt idx="765">
                  <c:v>0.23031997679999999</c:v>
                </c:pt>
                <c:pt idx="766">
                  <c:v>0.19484597440000001</c:v>
                </c:pt>
                <c:pt idx="767">
                  <c:v>0.1961088181</c:v>
                </c:pt>
                <c:pt idx="768">
                  <c:v>0.20238304139999999</c:v>
                </c:pt>
                <c:pt idx="769">
                  <c:v>0.1961816549</c:v>
                </c:pt>
                <c:pt idx="770">
                  <c:v>0.20814949269999999</c:v>
                </c:pt>
                <c:pt idx="771">
                  <c:v>0.2206693888</c:v>
                </c:pt>
                <c:pt idx="772">
                  <c:v>0.19750705360000001</c:v>
                </c:pt>
                <c:pt idx="773">
                  <c:v>0.26820480819999998</c:v>
                </c:pt>
                <c:pt idx="774">
                  <c:v>0.3018908501</c:v>
                </c:pt>
                <c:pt idx="775">
                  <c:v>0.30906990169999998</c:v>
                </c:pt>
                <c:pt idx="776">
                  <c:v>0.2793396413</c:v>
                </c:pt>
                <c:pt idx="777">
                  <c:v>0.23760831360000001</c:v>
                </c:pt>
                <c:pt idx="778">
                  <c:v>0.25160244110000002</c:v>
                </c:pt>
                <c:pt idx="779">
                  <c:v>0.24728402499999999</c:v>
                </c:pt>
                <c:pt idx="780">
                  <c:v>0.26649433369999997</c:v>
                </c:pt>
                <c:pt idx="781">
                  <c:v>0.22524559499999999</c:v>
                </c:pt>
                <c:pt idx="782">
                  <c:v>0.25490254159999998</c:v>
                </c:pt>
                <c:pt idx="783">
                  <c:v>0.2525362968</c:v>
                </c:pt>
                <c:pt idx="784">
                  <c:v>0.25508010390000002</c:v>
                </c:pt>
                <c:pt idx="785">
                  <c:v>0.22942772510000001</c:v>
                </c:pt>
                <c:pt idx="786">
                  <c:v>0.26132452490000002</c:v>
                </c:pt>
                <c:pt idx="787">
                  <c:v>0.27602052690000001</c:v>
                </c:pt>
                <c:pt idx="788">
                  <c:v>0.24914050099999999</c:v>
                </c:pt>
                <c:pt idx="789">
                  <c:v>0.20712465050000001</c:v>
                </c:pt>
                <c:pt idx="790">
                  <c:v>0.195908308</c:v>
                </c:pt>
                <c:pt idx="791">
                  <c:v>0.1835255623</c:v>
                </c:pt>
                <c:pt idx="792">
                  <c:v>0.19131457809999999</c:v>
                </c:pt>
                <c:pt idx="793">
                  <c:v>0.21508616210000001</c:v>
                </c:pt>
                <c:pt idx="794">
                  <c:v>0.23419332500000001</c:v>
                </c:pt>
                <c:pt idx="795">
                  <c:v>0.23781037329999999</c:v>
                </c:pt>
                <c:pt idx="796">
                  <c:v>0.2379329503</c:v>
                </c:pt>
                <c:pt idx="797">
                  <c:v>0.25928807259999997</c:v>
                </c:pt>
                <c:pt idx="798">
                  <c:v>0.23224014039999999</c:v>
                </c:pt>
                <c:pt idx="799">
                  <c:v>0.28582736850000001</c:v>
                </c:pt>
                <c:pt idx="800">
                  <c:v>0.26893442870000001</c:v>
                </c:pt>
                <c:pt idx="801">
                  <c:v>0.2236706913</c:v>
                </c:pt>
                <c:pt idx="802">
                  <c:v>0.1980304718</c:v>
                </c:pt>
                <c:pt idx="803">
                  <c:v>0.24992716309999999</c:v>
                </c:pt>
                <c:pt idx="804">
                  <c:v>0.25196555259999998</c:v>
                </c:pt>
                <c:pt idx="805">
                  <c:v>0.20977431539999999</c:v>
                </c:pt>
                <c:pt idx="806">
                  <c:v>0.20935085419999999</c:v>
                </c:pt>
                <c:pt idx="807">
                  <c:v>0.21112370489999999</c:v>
                </c:pt>
                <c:pt idx="808">
                  <c:v>0.23027747870000001</c:v>
                </c:pt>
                <c:pt idx="809">
                  <c:v>0.29669988159999999</c:v>
                </c:pt>
                <c:pt idx="810">
                  <c:v>0.29320847989999999</c:v>
                </c:pt>
                <c:pt idx="811">
                  <c:v>0.24834719299999999</c:v>
                </c:pt>
                <c:pt idx="812">
                  <c:v>0.22217029329999999</c:v>
                </c:pt>
                <c:pt idx="813">
                  <c:v>0.23504459859999999</c:v>
                </c:pt>
                <c:pt idx="814">
                  <c:v>0.288435936</c:v>
                </c:pt>
                <c:pt idx="815">
                  <c:v>0.26695001130000001</c:v>
                </c:pt>
                <c:pt idx="816">
                  <c:v>0.23493313790000001</c:v>
                </c:pt>
                <c:pt idx="817">
                  <c:v>0.2703720033</c:v>
                </c:pt>
                <c:pt idx="818">
                  <c:v>0.20695906880000001</c:v>
                </c:pt>
                <c:pt idx="819">
                  <c:v>0.21557432409999999</c:v>
                </c:pt>
                <c:pt idx="820">
                  <c:v>0.2206215262</c:v>
                </c:pt>
                <c:pt idx="821">
                  <c:v>0.20745050910000001</c:v>
                </c:pt>
                <c:pt idx="822">
                  <c:v>0.21413731580000001</c:v>
                </c:pt>
                <c:pt idx="823">
                  <c:v>0.25899153949999998</c:v>
                </c:pt>
                <c:pt idx="824">
                  <c:v>0.18545937539999999</c:v>
                </c:pt>
                <c:pt idx="825">
                  <c:v>0.2117918134</c:v>
                </c:pt>
                <c:pt idx="826">
                  <c:v>0.22040224080000001</c:v>
                </c:pt>
                <c:pt idx="827">
                  <c:v>0.22364249829999999</c:v>
                </c:pt>
                <c:pt idx="828">
                  <c:v>0.28917282820000001</c:v>
                </c:pt>
                <c:pt idx="829">
                  <c:v>0.1974319816</c:v>
                </c:pt>
                <c:pt idx="830">
                  <c:v>0.20220035310000001</c:v>
                </c:pt>
                <c:pt idx="831">
                  <c:v>0.20576393600000001</c:v>
                </c:pt>
                <c:pt idx="832">
                  <c:v>0.18329414729999999</c:v>
                </c:pt>
                <c:pt idx="833">
                  <c:v>0.2017884851</c:v>
                </c:pt>
                <c:pt idx="834">
                  <c:v>0.17413519320000001</c:v>
                </c:pt>
                <c:pt idx="835">
                  <c:v>0.15657031539999999</c:v>
                </c:pt>
                <c:pt idx="836">
                  <c:v>0.14804267879999999</c:v>
                </c:pt>
                <c:pt idx="837">
                  <c:v>0.17335689069999999</c:v>
                </c:pt>
                <c:pt idx="838">
                  <c:v>0.2084631324</c:v>
                </c:pt>
                <c:pt idx="839">
                  <c:v>9.5131322739999996E-2</c:v>
                </c:pt>
                <c:pt idx="840">
                  <c:v>0.14821073409999999</c:v>
                </c:pt>
                <c:pt idx="841">
                  <c:v>0.14068786799999999</c:v>
                </c:pt>
                <c:pt idx="842">
                  <c:v>0.13237510620000001</c:v>
                </c:pt>
                <c:pt idx="843">
                  <c:v>0.22439718249999999</c:v>
                </c:pt>
                <c:pt idx="844">
                  <c:v>0.23644012210000001</c:v>
                </c:pt>
                <c:pt idx="845">
                  <c:v>0.20996961</c:v>
                </c:pt>
                <c:pt idx="846">
                  <c:v>0.21890300509999999</c:v>
                </c:pt>
                <c:pt idx="847">
                  <c:v>0.2114988565</c:v>
                </c:pt>
                <c:pt idx="848">
                  <c:v>0.1738402396</c:v>
                </c:pt>
                <c:pt idx="849">
                  <c:v>0.1748757809</c:v>
                </c:pt>
                <c:pt idx="850">
                  <c:v>0.1738146096</c:v>
                </c:pt>
                <c:pt idx="851">
                  <c:v>8.7316647169999997E-2</c:v>
                </c:pt>
                <c:pt idx="852">
                  <c:v>9.3702256679999998E-2</c:v>
                </c:pt>
                <c:pt idx="853">
                  <c:v>0.17732760310000001</c:v>
                </c:pt>
                <c:pt idx="854">
                  <c:v>0.23117014769999999</c:v>
                </c:pt>
                <c:pt idx="855">
                  <c:v>0.18665480609999999</c:v>
                </c:pt>
                <c:pt idx="856">
                  <c:v>0.17768457530000001</c:v>
                </c:pt>
                <c:pt idx="857">
                  <c:v>0.23822015520000001</c:v>
                </c:pt>
                <c:pt idx="858">
                  <c:v>0.225815773</c:v>
                </c:pt>
                <c:pt idx="859">
                  <c:v>0.2187204063</c:v>
                </c:pt>
                <c:pt idx="860">
                  <c:v>0.18515813349999999</c:v>
                </c:pt>
                <c:pt idx="861">
                  <c:v>0.19869107010000001</c:v>
                </c:pt>
                <c:pt idx="862">
                  <c:v>0.20301193000000001</c:v>
                </c:pt>
                <c:pt idx="863">
                  <c:v>0.1961577535</c:v>
                </c:pt>
                <c:pt idx="864">
                  <c:v>0.28031766409999997</c:v>
                </c:pt>
                <c:pt idx="865">
                  <c:v>0.2147906721</c:v>
                </c:pt>
                <c:pt idx="866">
                  <c:v>0.1892181933</c:v>
                </c:pt>
                <c:pt idx="867">
                  <c:v>0.18196114899999999</c:v>
                </c:pt>
                <c:pt idx="868">
                  <c:v>0.18484351039999999</c:v>
                </c:pt>
                <c:pt idx="869">
                  <c:v>0.16518002749999999</c:v>
                </c:pt>
                <c:pt idx="870">
                  <c:v>0.17351472379999999</c:v>
                </c:pt>
                <c:pt idx="871">
                  <c:v>0.2303513288</c:v>
                </c:pt>
                <c:pt idx="872">
                  <c:v>0.2273580432</c:v>
                </c:pt>
                <c:pt idx="873">
                  <c:v>0.1877579093</c:v>
                </c:pt>
                <c:pt idx="874">
                  <c:v>0.1997897029</c:v>
                </c:pt>
                <c:pt idx="875">
                  <c:v>0.24278038739999999</c:v>
                </c:pt>
                <c:pt idx="876">
                  <c:v>0.2244285345</c:v>
                </c:pt>
                <c:pt idx="877">
                  <c:v>0.22612708810000001</c:v>
                </c:pt>
                <c:pt idx="878">
                  <c:v>0.25672250990000001</c:v>
                </c:pt>
                <c:pt idx="879">
                  <c:v>0.22590908409999999</c:v>
                </c:pt>
                <c:pt idx="880">
                  <c:v>0.22647053</c:v>
                </c:pt>
                <c:pt idx="881">
                  <c:v>0.23263746499999999</c:v>
                </c:pt>
                <c:pt idx="882">
                  <c:v>0.24197071789999999</c:v>
                </c:pt>
                <c:pt idx="883">
                  <c:v>0.25213560460000001</c:v>
                </c:pt>
                <c:pt idx="884">
                  <c:v>0.24038439989999999</c:v>
                </c:pt>
                <c:pt idx="885">
                  <c:v>0.20428511499999999</c:v>
                </c:pt>
                <c:pt idx="886">
                  <c:v>0.1983241439</c:v>
                </c:pt>
                <c:pt idx="887">
                  <c:v>0.21909028289999999</c:v>
                </c:pt>
                <c:pt idx="888">
                  <c:v>0.233694762</c:v>
                </c:pt>
                <c:pt idx="889">
                  <c:v>0.2346186042</c:v>
                </c:pt>
                <c:pt idx="890">
                  <c:v>0.18887907270000001</c:v>
                </c:pt>
                <c:pt idx="891">
                  <c:v>0.23577684160000001</c:v>
                </c:pt>
                <c:pt idx="892">
                  <c:v>0.25648805499999999</c:v>
                </c:pt>
                <c:pt idx="893">
                  <c:v>0.2712909281</c:v>
                </c:pt>
                <c:pt idx="894">
                  <c:v>0.21735227109999999</c:v>
                </c:pt>
                <c:pt idx="895">
                  <c:v>0.16660359499999999</c:v>
                </c:pt>
                <c:pt idx="896">
                  <c:v>0.20090317730000001</c:v>
                </c:pt>
                <c:pt idx="897">
                  <c:v>0.22039633989999999</c:v>
                </c:pt>
                <c:pt idx="898">
                  <c:v>0.18843525650000001</c:v>
                </c:pt>
                <c:pt idx="899">
                  <c:v>0.1709581614</c:v>
                </c:pt>
                <c:pt idx="900">
                  <c:v>0.15106666090000001</c:v>
                </c:pt>
                <c:pt idx="901">
                  <c:v>0.1447454393</c:v>
                </c:pt>
                <c:pt idx="902">
                  <c:v>0.1547546685</c:v>
                </c:pt>
                <c:pt idx="903">
                  <c:v>0.15207195279999999</c:v>
                </c:pt>
                <c:pt idx="904">
                  <c:v>0.2148439288</c:v>
                </c:pt>
                <c:pt idx="905">
                  <c:v>0.23554265499999999</c:v>
                </c:pt>
                <c:pt idx="906">
                  <c:v>0.22302711010000001</c:v>
                </c:pt>
                <c:pt idx="907">
                  <c:v>0.2275468111</c:v>
                </c:pt>
                <c:pt idx="908">
                  <c:v>0.2367086112</c:v>
                </c:pt>
                <c:pt idx="909">
                  <c:v>0.22047325970000001</c:v>
                </c:pt>
                <c:pt idx="910">
                  <c:v>0.14256110790000001</c:v>
                </c:pt>
                <c:pt idx="911">
                  <c:v>0.22620934249999999</c:v>
                </c:pt>
                <c:pt idx="912">
                  <c:v>0.29272598030000002</c:v>
                </c:pt>
                <c:pt idx="913">
                  <c:v>0.29611274599999998</c:v>
                </c:pt>
                <c:pt idx="914">
                  <c:v>0.206094265</c:v>
                </c:pt>
                <c:pt idx="915">
                  <c:v>0.19927370550000001</c:v>
                </c:pt>
                <c:pt idx="916">
                  <c:v>0.1263436228</c:v>
                </c:pt>
                <c:pt idx="917">
                  <c:v>0.12801977989999999</c:v>
                </c:pt>
                <c:pt idx="918">
                  <c:v>0.1847099066</c:v>
                </c:pt>
                <c:pt idx="919">
                  <c:v>0.17673775550000001</c:v>
                </c:pt>
                <c:pt idx="920">
                  <c:v>0.13755556939999999</c:v>
                </c:pt>
                <c:pt idx="921">
                  <c:v>0.15146979690000001</c:v>
                </c:pt>
                <c:pt idx="922">
                  <c:v>0.1622399688</c:v>
                </c:pt>
                <c:pt idx="923">
                  <c:v>0.191552639</c:v>
                </c:pt>
                <c:pt idx="924">
                  <c:v>0.2019028068</c:v>
                </c:pt>
                <c:pt idx="925">
                  <c:v>0.24514630439999999</c:v>
                </c:pt>
                <c:pt idx="926">
                  <c:v>0.22736090419999999</c:v>
                </c:pt>
                <c:pt idx="927">
                  <c:v>0.19634601469999999</c:v>
                </c:pt>
                <c:pt idx="928">
                  <c:v>0.20991578699999999</c:v>
                </c:pt>
                <c:pt idx="929">
                  <c:v>0.17449295519999999</c:v>
                </c:pt>
                <c:pt idx="930">
                  <c:v>0.2313324809</c:v>
                </c:pt>
                <c:pt idx="931">
                  <c:v>0.18109568949999999</c:v>
                </c:pt>
                <c:pt idx="932">
                  <c:v>0.1635325104</c:v>
                </c:pt>
                <c:pt idx="933">
                  <c:v>0.1266032755</c:v>
                </c:pt>
                <c:pt idx="934">
                  <c:v>0.16482043269999999</c:v>
                </c:pt>
                <c:pt idx="935">
                  <c:v>0.13458785409999999</c:v>
                </c:pt>
                <c:pt idx="936">
                  <c:v>0.16892156</c:v>
                </c:pt>
                <c:pt idx="937">
                  <c:v>0.1749602556</c:v>
                </c:pt>
                <c:pt idx="938">
                  <c:v>0.17012366649999999</c:v>
                </c:pt>
                <c:pt idx="939">
                  <c:v>0.20663237570000001</c:v>
                </c:pt>
                <c:pt idx="940">
                  <c:v>0.17371326679999999</c:v>
                </c:pt>
                <c:pt idx="941">
                  <c:v>0.1893984973</c:v>
                </c:pt>
                <c:pt idx="942">
                  <c:v>0.1888269782</c:v>
                </c:pt>
                <c:pt idx="943">
                  <c:v>0.19767767189999999</c:v>
                </c:pt>
                <c:pt idx="944">
                  <c:v>0.1980760694</c:v>
                </c:pt>
                <c:pt idx="945">
                  <c:v>0.20911461109999999</c:v>
                </c:pt>
                <c:pt idx="946">
                  <c:v>0.1215962768</c:v>
                </c:pt>
                <c:pt idx="947">
                  <c:v>0.20487055179999999</c:v>
                </c:pt>
                <c:pt idx="948">
                  <c:v>0.2470479012</c:v>
                </c:pt>
                <c:pt idx="949">
                  <c:v>0.26920029519999999</c:v>
                </c:pt>
                <c:pt idx="950">
                  <c:v>0.21765863899999999</c:v>
                </c:pt>
                <c:pt idx="951">
                  <c:v>0.17836077510000001</c:v>
                </c:pt>
                <c:pt idx="952">
                  <c:v>0.17606003579999999</c:v>
                </c:pt>
                <c:pt idx="953">
                  <c:v>0.19232246280000001</c:v>
                </c:pt>
                <c:pt idx="954">
                  <c:v>0.21301484109999999</c:v>
                </c:pt>
                <c:pt idx="955">
                  <c:v>0.23182889819999999</c:v>
                </c:pt>
                <c:pt idx="956">
                  <c:v>0.20473891499999999</c:v>
                </c:pt>
                <c:pt idx="957">
                  <c:v>0.27158552409999998</c:v>
                </c:pt>
                <c:pt idx="958">
                  <c:v>0.16751185060000001</c:v>
                </c:pt>
                <c:pt idx="959">
                  <c:v>0.18097081779999999</c:v>
                </c:pt>
                <c:pt idx="960">
                  <c:v>0.13520976900000001</c:v>
                </c:pt>
                <c:pt idx="961">
                  <c:v>0.16156148910000001</c:v>
                </c:pt>
                <c:pt idx="962">
                  <c:v>0.15062713620000001</c:v>
                </c:pt>
                <c:pt idx="963">
                  <c:v>0.1207959503</c:v>
                </c:pt>
                <c:pt idx="964">
                  <c:v>0.13007187840000001</c:v>
                </c:pt>
                <c:pt idx="965">
                  <c:v>0.1233094931</c:v>
                </c:pt>
                <c:pt idx="966">
                  <c:v>0.1116906703</c:v>
                </c:pt>
                <c:pt idx="967">
                  <c:v>0.1009065956</c:v>
                </c:pt>
                <c:pt idx="968">
                  <c:v>0.10061055419999999</c:v>
                </c:pt>
                <c:pt idx="969">
                  <c:v>0.1138946116</c:v>
                </c:pt>
                <c:pt idx="970">
                  <c:v>0.15057364109999999</c:v>
                </c:pt>
                <c:pt idx="971">
                  <c:v>0.12736764549999999</c:v>
                </c:pt>
                <c:pt idx="972">
                  <c:v>0.1979030967</c:v>
                </c:pt>
                <c:pt idx="973">
                  <c:v>0.21752867100000001</c:v>
                </c:pt>
                <c:pt idx="974">
                  <c:v>0.16915982960000001</c:v>
                </c:pt>
                <c:pt idx="975">
                  <c:v>0.18341678380000001</c:v>
                </c:pt>
                <c:pt idx="976">
                  <c:v>0.16054935749999999</c:v>
                </c:pt>
                <c:pt idx="977">
                  <c:v>0.16593584419999999</c:v>
                </c:pt>
                <c:pt idx="978">
                  <c:v>0.1521576345</c:v>
                </c:pt>
                <c:pt idx="979">
                  <c:v>0.22891333699999999</c:v>
                </c:pt>
                <c:pt idx="980">
                  <c:v>0.25033533569999999</c:v>
                </c:pt>
                <c:pt idx="981">
                  <c:v>0.27808669209999998</c:v>
                </c:pt>
                <c:pt idx="982">
                  <c:v>0.260225594</c:v>
                </c:pt>
                <c:pt idx="983">
                  <c:v>0.23773124809999999</c:v>
                </c:pt>
                <c:pt idx="984">
                  <c:v>0.15830050409999999</c:v>
                </c:pt>
                <c:pt idx="985">
                  <c:v>0.1557070166</c:v>
                </c:pt>
                <c:pt idx="986">
                  <c:v>0.10520194469999999</c:v>
                </c:pt>
                <c:pt idx="987">
                  <c:v>8.245934546E-2</c:v>
                </c:pt>
                <c:pt idx="988">
                  <c:v>0.12534600500000001</c:v>
                </c:pt>
                <c:pt idx="989">
                  <c:v>0.1601936072</c:v>
                </c:pt>
                <c:pt idx="990">
                  <c:v>0.1786122024</c:v>
                </c:pt>
                <c:pt idx="991">
                  <c:v>0.2018409967</c:v>
                </c:pt>
                <c:pt idx="992">
                  <c:v>0.1830870211</c:v>
                </c:pt>
                <c:pt idx="993">
                  <c:v>0.17492994670000001</c:v>
                </c:pt>
                <c:pt idx="994">
                  <c:v>0.1540545821</c:v>
                </c:pt>
                <c:pt idx="995">
                  <c:v>0.16857887799999999</c:v>
                </c:pt>
                <c:pt idx="996">
                  <c:v>0.2425978184</c:v>
                </c:pt>
                <c:pt idx="997">
                  <c:v>0.2203485966</c:v>
                </c:pt>
                <c:pt idx="998">
                  <c:v>0.1921656132</c:v>
                </c:pt>
                <c:pt idx="999">
                  <c:v>0.1535279453</c:v>
                </c:pt>
                <c:pt idx="1000">
                  <c:v>0.1147679538</c:v>
                </c:pt>
                <c:pt idx="1001">
                  <c:v>0.10062658789999999</c:v>
                </c:pt>
                <c:pt idx="1002">
                  <c:v>0.15140688420000001</c:v>
                </c:pt>
                <c:pt idx="1003">
                  <c:v>0.1300194412</c:v>
                </c:pt>
                <c:pt idx="1004">
                  <c:v>0.1216686219</c:v>
                </c:pt>
                <c:pt idx="1005">
                  <c:v>0.1149455011</c:v>
                </c:pt>
                <c:pt idx="1006">
                  <c:v>6.6883236169999999E-2</c:v>
                </c:pt>
                <c:pt idx="1007">
                  <c:v>7.461369038E-2</c:v>
                </c:pt>
                <c:pt idx="1008">
                  <c:v>-3.1094253059999999E-3</c:v>
                </c:pt>
                <c:pt idx="1009">
                  <c:v>7.7356308700000001E-2</c:v>
                </c:pt>
                <c:pt idx="1010">
                  <c:v>0.10736382009999999</c:v>
                </c:pt>
                <c:pt idx="1011">
                  <c:v>0.1528587341</c:v>
                </c:pt>
                <c:pt idx="1012">
                  <c:v>0.16876395050000001</c:v>
                </c:pt>
                <c:pt idx="1013">
                  <c:v>0.13541537519999999</c:v>
                </c:pt>
                <c:pt idx="1014">
                  <c:v>0.1011098921</c:v>
                </c:pt>
                <c:pt idx="1015">
                  <c:v>0.14281639460000001</c:v>
                </c:pt>
                <c:pt idx="1016">
                  <c:v>0.21329179409999999</c:v>
                </c:pt>
                <c:pt idx="1017">
                  <c:v>0.2010455132</c:v>
                </c:pt>
                <c:pt idx="1018">
                  <c:v>0.16973711550000001</c:v>
                </c:pt>
                <c:pt idx="1019">
                  <c:v>0.1913045645</c:v>
                </c:pt>
                <c:pt idx="1020">
                  <c:v>0.172420606</c:v>
                </c:pt>
                <c:pt idx="1021">
                  <c:v>0.15282085540000001</c:v>
                </c:pt>
                <c:pt idx="1022">
                  <c:v>0.1188301593</c:v>
                </c:pt>
                <c:pt idx="1023">
                  <c:v>0.13897781070000001</c:v>
                </c:pt>
                <c:pt idx="1024">
                  <c:v>0.13294938210000001</c:v>
                </c:pt>
                <c:pt idx="1025">
                  <c:v>0.1234915107</c:v>
                </c:pt>
                <c:pt idx="1026">
                  <c:v>0.1098980606</c:v>
                </c:pt>
                <c:pt idx="1027">
                  <c:v>0.147914499</c:v>
                </c:pt>
                <c:pt idx="1028">
                  <c:v>0.15894865990000001</c:v>
                </c:pt>
                <c:pt idx="1029">
                  <c:v>0.12687218189999999</c:v>
                </c:pt>
                <c:pt idx="1030">
                  <c:v>0.14812991019999999</c:v>
                </c:pt>
                <c:pt idx="1031">
                  <c:v>0.1742956638</c:v>
                </c:pt>
                <c:pt idx="1032">
                  <c:v>0.15965765709999999</c:v>
                </c:pt>
                <c:pt idx="1033">
                  <c:v>0.19444078209999999</c:v>
                </c:pt>
                <c:pt idx="1034">
                  <c:v>0.21970328689999999</c:v>
                </c:pt>
                <c:pt idx="1035">
                  <c:v>0.20863145590000001</c:v>
                </c:pt>
                <c:pt idx="1036">
                  <c:v>0.22184669970000001</c:v>
                </c:pt>
                <c:pt idx="1037">
                  <c:v>0.1931653321</c:v>
                </c:pt>
                <c:pt idx="1038">
                  <c:v>0.18759185079999999</c:v>
                </c:pt>
                <c:pt idx="1039">
                  <c:v>0.15917447209999999</c:v>
                </c:pt>
                <c:pt idx="1040">
                  <c:v>0.16847829519999999</c:v>
                </c:pt>
                <c:pt idx="1041">
                  <c:v>0.17031802239999999</c:v>
                </c:pt>
                <c:pt idx="1042">
                  <c:v>0.1699079573</c:v>
                </c:pt>
                <c:pt idx="1043">
                  <c:v>0.17023772000000001</c:v>
                </c:pt>
                <c:pt idx="1044">
                  <c:v>0.1790081114</c:v>
                </c:pt>
                <c:pt idx="1045">
                  <c:v>0.20105841760000001</c:v>
                </c:pt>
                <c:pt idx="1046">
                  <c:v>0.1754252613</c:v>
                </c:pt>
                <c:pt idx="1047">
                  <c:v>0.15997082000000001</c:v>
                </c:pt>
                <c:pt idx="1048">
                  <c:v>0.13849127289999999</c:v>
                </c:pt>
                <c:pt idx="1049">
                  <c:v>0.117053479</c:v>
                </c:pt>
                <c:pt idx="1050">
                  <c:v>0.15905654429999999</c:v>
                </c:pt>
                <c:pt idx="1051">
                  <c:v>0.14373886590000001</c:v>
                </c:pt>
                <c:pt idx="1052">
                  <c:v>0.14307650920000001</c:v>
                </c:pt>
                <c:pt idx="1053">
                  <c:v>0.18644022939999999</c:v>
                </c:pt>
                <c:pt idx="1054">
                  <c:v>0.18727689980000001</c:v>
                </c:pt>
                <c:pt idx="1055">
                  <c:v>0.1395583749</c:v>
                </c:pt>
                <c:pt idx="1056">
                  <c:v>0.13961932060000001</c:v>
                </c:pt>
                <c:pt idx="1057">
                  <c:v>0.14275704319999999</c:v>
                </c:pt>
                <c:pt idx="1058">
                  <c:v>0.1309260726</c:v>
                </c:pt>
                <c:pt idx="1059">
                  <c:v>0.1106675267</c:v>
                </c:pt>
                <c:pt idx="1060">
                  <c:v>0.17493647339999999</c:v>
                </c:pt>
                <c:pt idx="1061">
                  <c:v>0.20510941739999999</c:v>
                </c:pt>
                <c:pt idx="1062">
                  <c:v>0.19406905769999999</c:v>
                </c:pt>
                <c:pt idx="1063">
                  <c:v>9.8361104729999996E-2</c:v>
                </c:pt>
                <c:pt idx="1064">
                  <c:v>0.12703126670000001</c:v>
                </c:pt>
                <c:pt idx="1065">
                  <c:v>0.14261135459999999</c:v>
                </c:pt>
                <c:pt idx="1066">
                  <c:v>0.13280782099999999</c:v>
                </c:pt>
                <c:pt idx="1067">
                  <c:v>0.11650073530000001</c:v>
                </c:pt>
                <c:pt idx="1068">
                  <c:v>9.1447681190000005E-2</c:v>
                </c:pt>
                <c:pt idx="1069">
                  <c:v>0.1212989986</c:v>
                </c:pt>
                <c:pt idx="1070">
                  <c:v>0.17515364289999999</c:v>
                </c:pt>
                <c:pt idx="1071">
                  <c:v>0.15868303180000001</c:v>
                </c:pt>
                <c:pt idx="1072">
                  <c:v>0.1550302804</c:v>
                </c:pt>
                <c:pt idx="1073">
                  <c:v>0.14670279620000001</c:v>
                </c:pt>
                <c:pt idx="1074">
                  <c:v>0.16526497900000001</c:v>
                </c:pt>
                <c:pt idx="1075">
                  <c:v>0.13311064240000001</c:v>
                </c:pt>
                <c:pt idx="1076">
                  <c:v>0.1452668905</c:v>
                </c:pt>
                <c:pt idx="1077">
                  <c:v>0.165774107</c:v>
                </c:pt>
                <c:pt idx="1078">
                  <c:v>0.1282563508</c:v>
                </c:pt>
                <c:pt idx="1079">
                  <c:v>0.1031897068</c:v>
                </c:pt>
                <c:pt idx="1080">
                  <c:v>0.12886077169999999</c:v>
                </c:pt>
                <c:pt idx="1081">
                  <c:v>0.1109996587</c:v>
                </c:pt>
                <c:pt idx="1082">
                  <c:v>0.10658213499999999</c:v>
                </c:pt>
                <c:pt idx="1083">
                  <c:v>0.16446427999999999</c:v>
                </c:pt>
                <c:pt idx="1084">
                  <c:v>0.1529271901</c:v>
                </c:pt>
                <c:pt idx="1085">
                  <c:v>0.15077897909999999</c:v>
                </c:pt>
                <c:pt idx="1086">
                  <c:v>0.17644593119999999</c:v>
                </c:pt>
                <c:pt idx="1087">
                  <c:v>0.21402379869999999</c:v>
                </c:pt>
                <c:pt idx="1088">
                  <c:v>0.193344295</c:v>
                </c:pt>
                <c:pt idx="1089">
                  <c:v>0.20298779010000001</c:v>
                </c:pt>
                <c:pt idx="1090">
                  <c:v>0.2087742984</c:v>
                </c:pt>
                <c:pt idx="1091">
                  <c:v>0.16097274419999999</c:v>
                </c:pt>
                <c:pt idx="1092">
                  <c:v>0.1671280265</c:v>
                </c:pt>
                <c:pt idx="1093">
                  <c:v>0.15831607580000001</c:v>
                </c:pt>
                <c:pt idx="1094">
                  <c:v>0.1610945761</c:v>
                </c:pt>
                <c:pt idx="1095">
                  <c:v>0.16153553130000001</c:v>
                </c:pt>
                <c:pt idx="1096">
                  <c:v>0.14406874780000001</c:v>
                </c:pt>
                <c:pt idx="1097">
                  <c:v>0.1602775753</c:v>
                </c:pt>
                <c:pt idx="1098">
                  <c:v>0.1799201369</c:v>
                </c:pt>
                <c:pt idx="1099">
                  <c:v>0.17693056169999999</c:v>
                </c:pt>
                <c:pt idx="1100">
                  <c:v>0.16829074920000001</c:v>
                </c:pt>
                <c:pt idx="1101">
                  <c:v>0.1079387963</c:v>
                </c:pt>
                <c:pt idx="1102">
                  <c:v>0.15203997490000001</c:v>
                </c:pt>
                <c:pt idx="1103">
                  <c:v>0.1707012802</c:v>
                </c:pt>
                <c:pt idx="1104">
                  <c:v>0.15182416139999999</c:v>
                </c:pt>
                <c:pt idx="1105">
                  <c:v>0.17577594520000001</c:v>
                </c:pt>
                <c:pt idx="1106">
                  <c:v>0.19717267159999999</c:v>
                </c:pt>
                <c:pt idx="1107">
                  <c:v>0.18707811830000001</c:v>
                </c:pt>
                <c:pt idx="1108">
                  <c:v>0.21583807469999999</c:v>
                </c:pt>
                <c:pt idx="1109">
                  <c:v>0.1736981571</c:v>
                </c:pt>
                <c:pt idx="1110">
                  <c:v>0.1024522632</c:v>
                </c:pt>
                <c:pt idx="1111">
                  <c:v>0.13889560100000001</c:v>
                </c:pt>
                <c:pt idx="1112">
                  <c:v>0.14855888489999999</c:v>
                </c:pt>
                <c:pt idx="1113">
                  <c:v>0.1092737317</c:v>
                </c:pt>
                <c:pt idx="1114">
                  <c:v>0.1255877614</c:v>
                </c:pt>
                <c:pt idx="1115">
                  <c:v>0.1178545058</c:v>
                </c:pt>
                <c:pt idx="1116">
                  <c:v>0.19226360319999999</c:v>
                </c:pt>
                <c:pt idx="1117">
                  <c:v>0.15707895159999999</c:v>
                </c:pt>
                <c:pt idx="1118">
                  <c:v>0.2122785449</c:v>
                </c:pt>
                <c:pt idx="1119">
                  <c:v>0.17397141460000001</c:v>
                </c:pt>
                <c:pt idx="1120">
                  <c:v>0.1964131892</c:v>
                </c:pt>
                <c:pt idx="1121">
                  <c:v>0.1764394641</c:v>
                </c:pt>
                <c:pt idx="1122">
                  <c:v>0.16222675140000001</c:v>
                </c:pt>
                <c:pt idx="1123">
                  <c:v>0.14137935639999999</c:v>
                </c:pt>
                <c:pt idx="1124">
                  <c:v>0.1530286968</c:v>
                </c:pt>
                <c:pt idx="1125">
                  <c:v>0.20933866500000001</c:v>
                </c:pt>
                <c:pt idx="1126">
                  <c:v>0.21550038460000001</c:v>
                </c:pt>
                <c:pt idx="1127">
                  <c:v>0.1688931733</c:v>
                </c:pt>
                <c:pt idx="1128">
                  <c:v>0.12878704069999999</c:v>
                </c:pt>
                <c:pt idx="1129">
                  <c:v>0.105414629</c:v>
                </c:pt>
                <c:pt idx="1130">
                  <c:v>0.154613167</c:v>
                </c:pt>
                <c:pt idx="1131">
                  <c:v>0.15269717569999999</c:v>
                </c:pt>
                <c:pt idx="1132">
                  <c:v>0.1554062366</c:v>
                </c:pt>
                <c:pt idx="1133">
                  <c:v>0.1230870783</c:v>
                </c:pt>
                <c:pt idx="1134">
                  <c:v>0.18482136730000001</c:v>
                </c:pt>
                <c:pt idx="1135">
                  <c:v>0.16588163380000001</c:v>
                </c:pt>
                <c:pt idx="1136">
                  <c:v>0.1422998905</c:v>
                </c:pt>
                <c:pt idx="1137">
                  <c:v>0.17160040139999999</c:v>
                </c:pt>
                <c:pt idx="1138">
                  <c:v>0.2211506963</c:v>
                </c:pt>
                <c:pt idx="1139">
                  <c:v>0.1944482327</c:v>
                </c:pt>
                <c:pt idx="1140">
                  <c:v>0.15606641769999999</c:v>
                </c:pt>
                <c:pt idx="1141">
                  <c:v>0.18965655570000001</c:v>
                </c:pt>
                <c:pt idx="1142">
                  <c:v>0.2038340569</c:v>
                </c:pt>
                <c:pt idx="1143">
                  <c:v>0.2052588165</c:v>
                </c:pt>
                <c:pt idx="1144">
                  <c:v>0.18923392889999999</c:v>
                </c:pt>
                <c:pt idx="1145">
                  <c:v>0.19434320930000001</c:v>
                </c:pt>
                <c:pt idx="1146">
                  <c:v>0.19365102049999999</c:v>
                </c:pt>
                <c:pt idx="1147">
                  <c:v>0.1475087404</c:v>
                </c:pt>
                <c:pt idx="1148">
                  <c:v>0.23072254659999999</c:v>
                </c:pt>
                <c:pt idx="1149">
                  <c:v>0.15544606750000001</c:v>
                </c:pt>
                <c:pt idx="1150">
                  <c:v>0.13971412180000001</c:v>
                </c:pt>
                <c:pt idx="1151">
                  <c:v>0.20476984979999999</c:v>
                </c:pt>
                <c:pt idx="1152">
                  <c:v>0.17532107229999999</c:v>
                </c:pt>
                <c:pt idx="1153">
                  <c:v>0.19023364779999999</c:v>
                </c:pt>
                <c:pt idx="1154">
                  <c:v>0.20676189659999999</c:v>
                </c:pt>
                <c:pt idx="1155">
                  <c:v>0.1692817509</c:v>
                </c:pt>
                <c:pt idx="1156">
                  <c:v>0.17462292309999999</c:v>
                </c:pt>
                <c:pt idx="1157">
                  <c:v>0.16393963989999999</c:v>
                </c:pt>
                <c:pt idx="1158">
                  <c:v>0.14326924090000001</c:v>
                </c:pt>
                <c:pt idx="1159">
                  <c:v>0.1895384789</c:v>
                </c:pt>
                <c:pt idx="1160">
                  <c:v>0.26223421099999999</c:v>
                </c:pt>
                <c:pt idx="1161">
                  <c:v>0.21048325300000001</c:v>
                </c:pt>
                <c:pt idx="1162">
                  <c:v>0.1905178428</c:v>
                </c:pt>
                <c:pt idx="1163">
                  <c:v>0.209872961</c:v>
                </c:pt>
                <c:pt idx="1164">
                  <c:v>0.1716865897</c:v>
                </c:pt>
                <c:pt idx="1165">
                  <c:v>0.15032961959999999</c:v>
                </c:pt>
                <c:pt idx="1166">
                  <c:v>0.13142722849999999</c:v>
                </c:pt>
                <c:pt idx="1167">
                  <c:v>0.13379690050000001</c:v>
                </c:pt>
                <c:pt idx="1168">
                  <c:v>0.17567545179999999</c:v>
                </c:pt>
                <c:pt idx="1169">
                  <c:v>0.1300073564</c:v>
                </c:pt>
                <c:pt idx="1170">
                  <c:v>0.12956327200000001</c:v>
                </c:pt>
                <c:pt idx="1171">
                  <c:v>0.13133957979999999</c:v>
                </c:pt>
                <c:pt idx="1172">
                  <c:v>0.1282649636</c:v>
                </c:pt>
                <c:pt idx="1173">
                  <c:v>0.107771188</c:v>
                </c:pt>
                <c:pt idx="1174">
                  <c:v>0.13413536549999999</c:v>
                </c:pt>
                <c:pt idx="1175">
                  <c:v>0.19129496809999999</c:v>
                </c:pt>
                <c:pt idx="1176">
                  <c:v>0.156660825</c:v>
                </c:pt>
                <c:pt idx="1177">
                  <c:v>0.23046433929999999</c:v>
                </c:pt>
                <c:pt idx="1178">
                  <c:v>0.2423571944</c:v>
                </c:pt>
                <c:pt idx="1179">
                  <c:v>0.20287704470000001</c:v>
                </c:pt>
                <c:pt idx="1180">
                  <c:v>0.2406938374</c:v>
                </c:pt>
                <c:pt idx="1181">
                  <c:v>0.20268583300000001</c:v>
                </c:pt>
                <c:pt idx="1182">
                  <c:v>0.1939908266</c:v>
                </c:pt>
                <c:pt idx="1183">
                  <c:v>0.21396821739999999</c:v>
                </c:pt>
                <c:pt idx="1184">
                  <c:v>0.1930638254</c:v>
                </c:pt>
                <c:pt idx="1185">
                  <c:v>0.15157856049999999</c:v>
                </c:pt>
                <c:pt idx="1186">
                  <c:v>0.18895101550000001</c:v>
                </c:pt>
                <c:pt idx="1187">
                  <c:v>0.12750536200000001</c:v>
                </c:pt>
                <c:pt idx="1188">
                  <c:v>0.1631445289</c:v>
                </c:pt>
                <c:pt idx="1189">
                  <c:v>0.20146939159999999</c:v>
                </c:pt>
                <c:pt idx="1190">
                  <c:v>0.20133969190000001</c:v>
                </c:pt>
                <c:pt idx="1191">
                  <c:v>0.19820916650000001</c:v>
                </c:pt>
                <c:pt idx="1192">
                  <c:v>0.18453955650000001</c:v>
                </c:pt>
                <c:pt idx="1193">
                  <c:v>0.2129599154</c:v>
                </c:pt>
                <c:pt idx="1194">
                  <c:v>0.22713869810000001</c:v>
                </c:pt>
                <c:pt idx="1195">
                  <c:v>0.19810771939999999</c:v>
                </c:pt>
                <c:pt idx="1196">
                  <c:v>0.192913115</c:v>
                </c:pt>
                <c:pt idx="1197">
                  <c:v>0.22675019499999999</c:v>
                </c:pt>
                <c:pt idx="1198">
                  <c:v>0.2258440256</c:v>
                </c:pt>
                <c:pt idx="1199">
                  <c:v>0.15884338319999999</c:v>
                </c:pt>
                <c:pt idx="1200">
                  <c:v>0.13614726069999999</c:v>
                </c:pt>
                <c:pt idx="1201">
                  <c:v>0.20189175009999999</c:v>
                </c:pt>
                <c:pt idx="1202">
                  <c:v>0.1829975247</c:v>
                </c:pt>
                <c:pt idx="1203">
                  <c:v>0.18230819700000001</c:v>
                </c:pt>
                <c:pt idx="1204">
                  <c:v>0.16838541630000001</c:v>
                </c:pt>
                <c:pt idx="1205">
                  <c:v>0.145228833</c:v>
                </c:pt>
                <c:pt idx="1206">
                  <c:v>0.12837561959999999</c:v>
                </c:pt>
                <c:pt idx="1207">
                  <c:v>0.16437518600000001</c:v>
                </c:pt>
                <c:pt idx="1208">
                  <c:v>0.15331207220000001</c:v>
                </c:pt>
                <c:pt idx="1209">
                  <c:v>0.16767969730000001</c:v>
                </c:pt>
                <c:pt idx="1210">
                  <c:v>0.23141542079999999</c:v>
                </c:pt>
                <c:pt idx="1211">
                  <c:v>0.11451110239999999</c:v>
                </c:pt>
                <c:pt idx="1212">
                  <c:v>0.21357831360000001</c:v>
                </c:pt>
                <c:pt idx="1213">
                  <c:v>0.13988988099999999</c:v>
                </c:pt>
                <c:pt idx="1214">
                  <c:v>0.161983341</c:v>
                </c:pt>
                <c:pt idx="1215">
                  <c:v>0.1389119774</c:v>
                </c:pt>
                <c:pt idx="1216">
                  <c:v>0.11981247370000001</c:v>
                </c:pt>
                <c:pt idx="1217">
                  <c:v>0.1268309504</c:v>
                </c:pt>
                <c:pt idx="1218">
                  <c:v>0.1260613203</c:v>
                </c:pt>
                <c:pt idx="1219">
                  <c:v>0.18452334400000001</c:v>
                </c:pt>
                <c:pt idx="1220">
                  <c:v>0.1897944808</c:v>
                </c:pt>
                <c:pt idx="1221">
                  <c:v>0.18147808309999999</c:v>
                </c:pt>
                <c:pt idx="1222">
                  <c:v>0.23555979129999999</c:v>
                </c:pt>
                <c:pt idx="1223">
                  <c:v>0.18600755930000001</c:v>
                </c:pt>
                <c:pt idx="1224">
                  <c:v>0.24583876130000001</c:v>
                </c:pt>
                <c:pt idx="1225">
                  <c:v>0.2015004158</c:v>
                </c:pt>
                <c:pt idx="1226">
                  <c:v>0.1554230154</c:v>
                </c:pt>
                <c:pt idx="1227">
                  <c:v>0.15860733390000001</c:v>
                </c:pt>
                <c:pt idx="1228">
                  <c:v>0.1542914212</c:v>
                </c:pt>
                <c:pt idx="1229">
                  <c:v>0.16157090660000001</c:v>
                </c:pt>
                <c:pt idx="1230">
                  <c:v>0.1474591643</c:v>
                </c:pt>
                <c:pt idx="1231">
                  <c:v>0.118450284</c:v>
                </c:pt>
                <c:pt idx="1232">
                  <c:v>0.13468682770000001</c:v>
                </c:pt>
                <c:pt idx="1233">
                  <c:v>0.13547503950000001</c:v>
                </c:pt>
                <c:pt idx="1234">
                  <c:v>0.1695256829</c:v>
                </c:pt>
                <c:pt idx="1235">
                  <c:v>0.1358605474</c:v>
                </c:pt>
                <c:pt idx="1236">
                  <c:v>9.6100807189999998E-2</c:v>
                </c:pt>
                <c:pt idx="1237">
                  <c:v>0.15229217710000001</c:v>
                </c:pt>
                <c:pt idx="1238">
                  <c:v>0.14288653430000001</c:v>
                </c:pt>
                <c:pt idx="1239">
                  <c:v>0.2001951635</c:v>
                </c:pt>
                <c:pt idx="1240">
                  <c:v>0.21423280240000001</c:v>
                </c:pt>
                <c:pt idx="1241">
                  <c:v>0.27601492399999999</c:v>
                </c:pt>
                <c:pt idx="1242">
                  <c:v>0.24045982960000001</c:v>
                </c:pt>
                <c:pt idx="1243">
                  <c:v>0.23457646369999999</c:v>
                </c:pt>
                <c:pt idx="1244">
                  <c:v>0.1915586889</c:v>
                </c:pt>
                <c:pt idx="1245">
                  <c:v>0.18554523589999999</c:v>
                </c:pt>
                <c:pt idx="1246">
                  <c:v>0.1812437177</c:v>
                </c:pt>
                <c:pt idx="1247">
                  <c:v>0.17946751420000001</c:v>
                </c:pt>
                <c:pt idx="1248">
                  <c:v>0.21402418610000001</c:v>
                </c:pt>
                <c:pt idx="1249">
                  <c:v>0.20313882829999999</c:v>
                </c:pt>
                <c:pt idx="1250">
                  <c:v>0.1487916708</c:v>
                </c:pt>
                <c:pt idx="1251">
                  <c:v>0.1152783781</c:v>
                </c:pt>
                <c:pt idx="1252">
                  <c:v>0.1041066945</c:v>
                </c:pt>
                <c:pt idx="1253">
                  <c:v>0.1915292442</c:v>
                </c:pt>
                <c:pt idx="1254">
                  <c:v>0.22490412000000001</c:v>
                </c:pt>
                <c:pt idx="1255">
                  <c:v>0.19424405689999999</c:v>
                </c:pt>
                <c:pt idx="1256">
                  <c:v>0.16559040550000001</c:v>
                </c:pt>
                <c:pt idx="1257">
                  <c:v>0.13797783850000001</c:v>
                </c:pt>
                <c:pt idx="1258">
                  <c:v>0.1397922784</c:v>
                </c:pt>
                <c:pt idx="1259">
                  <c:v>0.15056242049999999</c:v>
                </c:pt>
                <c:pt idx="1260">
                  <c:v>0.14194396140000001</c:v>
                </c:pt>
                <c:pt idx="1261">
                  <c:v>0.1448676884</c:v>
                </c:pt>
                <c:pt idx="1262">
                  <c:v>0.1631496549</c:v>
                </c:pt>
                <c:pt idx="1263">
                  <c:v>0.16063821319999999</c:v>
                </c:pt>
                <c:pt idx="1264">
                  <c:v>0.151923582</c:v>
                </c:pt>
                <c:pt idx="1265">
                  <c:v>0.12604764099999999</c:v>
                </c:pt>
                <c:pt idx="1266">
                  <c:v>0.1086912751</c:v>
                </c:pt>
                <c:pt idx="1267">
                  <c:v>0.112386167</c:v>
                </c:pt>
                <c:pt idx="1268">
                  <c:v>0.12079957130000001</c:v>
                </c:pt>
                <c:pt idx="1269">
                  <c:v>0.11648774150000001</c:v>
                </c:pt>
                <c:pt idx="1270">
                  <c:v>0.15166756510000001</c:v>
                </c:pt>
                <c:pt idx="1271">
                  <c:v>0.13757705689999999</c:v>
                </c:pt>
                <c:pt idx="1272">
                  <c:v>9.9918365479999993E-2</c:v>
                </c:pt>
                <c:pt idx="1273">
                  <c:v>0.1326993555</c:v>
                </c:pt>
                <c:pt idx="1274">
                  <c:v>0.130453974</c:v>
                </c:pt>
                <c:pt idx="1275">
                  <c:v>0.13623505829999999</c:v>
                </c:pt>
                <c:pt idx="1276">
                  <c:v>0.1108107567</c:v>
                </c:pt>
                <c:pt idx="1277">
                  <c:v>7.0556342600000002E-2</c:v>
                </c:pt>
                <c:pt idx="1278">
                  <c:v>4.9341760579999998E-2</c:v>
                </c:pt>
                <c:pt idx="1279">
                  <c:v>1.7723329369999999E-2</c:v>
                </c:pt>
                <c:pt idx="1280">
                  <c:v>8.4962219000000005E-2</c:v>
                </c:pt>
                <c:pt idx="1281">
                  <c:v>9.7324863080000004E-2</c:v>
                </c:pt>
                <c:pt idx="1282">
                  <c:v>0.1065137386</c:v>
                </c:pt>
                <c:pt idx="1283">
                  <c:v>0.11557313800000001</c:v>
                </c:pt>
                <c:pt idx="1284">
                  <c:v>7.8664675350000005E-2</c:v>
                </c:pt>
                <c:pt idx="1285">
                  <c:v>6.1134159559999998E-2</c:v>
                </c:pt>
                <c:pt idx="1286">
                  <c:v>8.5897594689999995E-2</c:v>
                </c:pt>
                <c:pt idx="1287">
                  <c:v>7.9303681850000002E-2</c:v>
                </c:pt>
                <c:pt idx="1288">
                  <c:v>7.2022080419999995E-2</c:v>
                </c:pt>
                <c:pt idx="1289">
                  <c:v>5.3731463850000001E-2</c:v>
                </c:pt>
                <c:pt idx="1290">
                  <c:v>6.8639352919999994E-2</c:v>
                </c:pt>
                <c:pt idx="1291">
                  <c:v>9.4352751969999996E-2</c:v>
                </c:pt>
                <c:pt idx="1292">
                  <c:v>0.1231837422</c:v>
                </c:pt>
                <c:pt idx="1293">
                  <c:v>0.1221538782</c:v>
                </c:pt>
                <c:pt idx="1294">
                  <c:v>3.9511010050000003E-2</c:v>
                </c:pt>
                <c:pt idx="1295">
                  <c:v>3.7290886039999999E-2</c:v>
                </c:pt>
                <c:pt idx="1296">
                  <c:v>5.9435591099999997E-2</c:v>
                </c:pt>
                <c:pt idx="1297">
                  <c:v>5.6005060670000002E-2</c:v>
                </c:pt>
                <c:pt idx="1298">
                  <c:v>2.39739567E-2</c:v>
                </c:pt>
                <c:pt idx="1299">
                  <c:v>2.5464572009999999E-2</c:v>
                </c:pt>
                <c:pt idx="1300">
                  <c:v>4.2169153690000002E-2</c:v>
                </c:pt>
                <c:pt idx="1301">
                  <c:v>2.5326579809999999E-2</c:v>
                </c:pt>
                <c:pt idx="1302">
                  <c:v>3.8692384959999999E-2</c:v>
                </c:pt>
                <c:pt idx="1303">
                  <c:v>3.2843053339999997E-2</c:v>
                </c:pt>
                <c:pt idx="1304">
                  <c:v>1.4880672100000001E-2</c:v>
                </c:pt>
                <c:pt idx="1305">
                  <c:v>-2.7099497619999999E-2</c:v>
                </c:pt>
                <c:pt idx="1306">
                  <c:v>5.1728196439999999E-2</c:v>
                </c:pt>
                <c:pt idx="1307">
                  <c:v>6.0181349520000003E-2</c:v>
                </c:pt>
                <c:pt idx="1308">
                  <c:v>5.970005691E-2</c:v>
                </c:pt>
                <c:pt idx="1309">
                  <c:v>3.6628313359999998E-2</c:v>
                </c:pt>
                <c:pt idx="1310">
                  <c:v>4.1323550049999998E-2</c:v>
                </c:pt>
                <c:pt idx="1311">
                  <c:v>2.0699501039999998E-2</c:v>
                </c:pt>
                <c:pt idx="1312">
                  <c:v>-5.5474564429999996E-3</c:v>
                </c:pt>
                <c:pt idx="1313">
                  <c:v>3.7912756200000002E-2</c:v>
                </c:pt>
                <c:pt idx="1314">
                  <c:v>5.3365647789999998E-2</c:v>
                </c:pt>
                <c:pt idx="1315">
                  <c:v>2.5226257740000001E-2</c:v>
                </c:pt>
                <c:pt idx="1316">
                  <c:v>-9.9155381319999993E-3</c:v>
                </c:pt>
                <c:pt idx="1317">
                  <c:v>3.7829503420000001E-3</c:v>
                </c:pt>
                <c:pt idx="1318">
                  <c:v>3.6121204499999997E-2</c:v>
                </c:pt>
                <c:pt idx="1319">
                  <c:v>4.4528335330000002E-2</c:v>
                </c:pt>
                <c:pt idx="1320">
                  <c:v>3.357805312E-2</c:v>
                </c:pt>
                <c:pt idx="1321">
                  <c:v>3.9264559749999997E-2</c:v>
                </c:pt>
                <c:pt idx="1322">
                  <c:v>2.6024743909999998E-2</c:v>
                </c:pt>
                <c:pt idx="1323">
                  <c:v>1.326457411E-2</c:v>
                </c:pt>
                <c:pt idx="1324">
                  <c:v>3.8956940170000003E-2</c:v>
                </c:pt>
                <c:pt idx="1325">
                  <c:v>2.9255717989999999E-2</c:v>
                </c:pt>
                <c:pt idx="1326">
                  <c:v>8.7061449890000007E-3</c:v>
                </c:pt>
                <c:pt idx="1327">
                  <c:v>2.3722834889999999E-2</c:v>
                </c:pt>
                <c:pt idx="1328">
                  <c:v>3.3459350470000003E-2</c:v>
                </c:pt>
                <c:pt idx="1329">
                  <c:v>4.1316121820000003E-2</c:v>
                </c:pt>
                <c:pt idx="1330">
                  <c:v>1.1642217640000001E-2</c:v>
                </c:pt>
                <c:pt idx="1331">
                  <c:v>-2.0741656420000001E-2</c:v>
                </c:pt>
                <c:pt idx="1332">
                  <c:v>1.6151666640000001E-3</c:v>
                </c:pt>
                <c:pt idx="1333">
                  <c:v>-1.2034714219999999E-2</c:v>
                </c:pt>
                <c:pt idx="1334">
                  <c:v>1.9205689429999999E-2</c:v>
                </c:pt>
                <c:pt idx="1335">
                  <c:v>1.8894799050000001E-2</c:v>
                </c:pt>
                <c:pt idx="1336">
                  <c:v>1.8568128350000001E-2</c:v>
                </c:pt>
                <c:pt idx="1337">
                  <c:v>-1.3207301499999999E-2</c:v>
                </c:pt>
                <c:pt idx="1338">
                  <c:v>-1.9211627540000002E-2</c:v>
                </c:pt>
                <c:pt idx="1339">
                  <c:v>-5.6547522539999997E-3</c:v>
                </c:pt>
                <c:pt idx="1340">
                  <c:v>7.496774197E-3</c:v>
                </c:pt>
                <c:pt idx="1341">
                  <c:v>-4.3694145980000001E-2</c:v>
                </c:pt>
                <c:pt idx="1342">
                  <c:v>-6.4234107730000004E-2</c:v>
                </c:pt>
                <c:pt idx="1343">
                  <c:v>-7.2685785589999996E-2</c:v>
                </c:pt>
                <c:pt idx="1344">
                  <c:v>-6.4118310809999995E-2</c:v>
                </c:pt>
                <c:pt idx="1345">
                  <c:v>-2.2340253000000001E-2</c:v>
                </c:pt>
                <c:pt idx="1346">
                  <c:v>-5.632944778E-2</c:v>
                </c:pt>
                <c:pt idx="1347">
                  <c:v>-2.9664326460000001E-2</c:v>
                </c:pt>
                <c:pt idx="1348">
                  <c:v>-1.7107892780000002E-2</c:v>
                </c:pt>
                <c:pt idx="1349">
                  <c:v>8.9595839380000007E-3</c:v>
                </c:pt>
                <c:pt idx="1350">
                  <c:v>4.4849075379999999E-2</c:v>
                </c:pt>
                <c:pt idx="1351">
                  <c:v>1.3135597109999999E-2</c:v>
                </c:pt>
                <c:pt idx="1352">
                  <c:v>-2.300817892E-2</c:v>
                </c:pt>
                <c:pt idx="1353">
                  <c:v>-2.5756768879999999E-2</c:v>
                </c:pt>
                <c:pt idx="1354">
                  <c:v>-3.5947266970000002E-2</c:v>
                </c:pt>
                <c:pt idx="1355">
                  <c:v>-7.2379335759999996E-3</c:v>
                </c:pt>
                <c:pt idx="1356">
                  <c:v>-8.6413845420000007E-3</c:v>
                </c:pt>
                <c:pt idx="1357">
                  <c:v>-7.1171350780000003E-2</c:v>
                </c:pt>
                <c:pt idx="1358">
                  <c:v>-1.7297279089999999E-2</c:v>
                </c:pt>
                <c:pt idx="1359">
                  <c:v>-3.8790203629999999E-2</c:v>
                </c:pt>
                <c:pt idx="1360">
                  <c:v>-1.890391856E-2</c:v>
                </c:pt>
                <c:pt idx="1361">
                  <c:v>-1.6955964269999999E-2</c:v>
                </c:pt>
                <c:pt idx="1362">
                  <c:v>-4.816333205E-2</c:v>
                </c:pt>
                <c:pt idx="1363">
                  <c:v>-5.340585858E-2</c:v>
                </c:pt>
                <c:pt idx="1364">
                  <c:v>-5.227917805E-2</c:v>
                </c:pt>
                <c:pt idx="1365">
                  <c:v>-2.725728229E-2</c:v>
                </c:pt>
                <c:pt idx="1366">
                  <c:v>3.0281499029999999E-2</c:v>
                </c:pt>
                <c:pt idx="1367">
                  <c:v>3.9633184670000002E-2</c:v>
                </c:pt>
                <c:pt idx="1368">
                  <c:v>-3.6716066300000003E-2</c:v>
                </c:pt>
                <c:pt idx="1369">
                  <c:v>-3.056455776E-2</c:v>
                </c:pt>
                <c:pt idx="1370">
                  <c:v>-3.7052918230000002E-2</c:v>
                </c:pt>
                <c:pt idx="1371">
                  <c:v>-4.0627732870000002E-2</c:v>
                </c:pt>
                <c:pt idx="1372">
                  <c:v>-6.2574096019999997E-2</c:v>
                </c:pt>
                <c:pt idx="1373">
                  <c:v>-4.4714931399999998E-2</c:v>
                </c:pt>
                <c:pt idx="1374">
                  <c:v>-1.1127345259999999E-2</c:v>
                </c:pt>
                <c:pt idx="1375">
                  <c:v>-1.1922568080000001E-3</c:v>
                </c:pt>
                <c:pt idx="1376">
                  <c:v>-4.7178447249999998E-2</c:v>
                </c:pt>
                <c:pt idx="1377">
                  <c:v>-3.0363373459999999E-2</c:v>
                </c:pt>
                <c:pt idx="1378">
                  <c:v>-6.8104639650000007E-2</c:v>
                </c:pt>
                <c:pt idx="1379">
                  <c:v>-3.463160992E-2</c:v>
                </c:pt>
                <c:pt idx="1380">
                  <c:v>-2.961236984E-2</c:v>
                </c:pt>
                <c:pt idx="1381">
                  <c:v>-8.5210390390000005E-3</c:v>
                </c:pt>
                <c:pt idx="1382">
                  <c:v>-5.6206483389999999E-2</c:v>
                </c:pt>
                <c:pt idx="1383">
                  <c:v>1.7849586899999999E-2</c:v>
                </c:pt>
                <c:pt idx="1384">
                  <c:v>-5.808308721E-3</c:v>
                </c:pt>
                <c:pt idx="1385">
                  <c:v>-1.259985194E-2</c:v>
                </c:pt>
                <c:pt idx="1386">
                  <c:v>3.4507215020000001E-3</c:v>
                </c:pt>
                <c:pt idx="1387">
                  <c:v>1.304969192E-2</c:v>
                </c:pt>
                <c:pt idx="1388">
                  <c:v>-2.9971826819999998E-2</c:v>
                </c:pt>
                <c:pt idx="1389">
                  <c:v>3.0077934269999999E-2</c:v>
                </c:pt>
                <c:pt idx="1390">
                  <c:v>5.5236309769999999E-2</c:v>
                </c:pt>
                <c:pt idx="1391">
                  <c:v>-3.769735992E-2</c:v>
                </c:pt>
                <c:pt idx="1392">
                  <c:v>-0.10930439829999999</c:v>
                </c:pt>
                <c:pt idx="1393">
                  <c:v>-9.4752848149999999E-2</c:v>
                </c:pt>
                <c:pt idx="1394">
                  <c:v>-0.1053072065</c:v>
                </c:pt>
                <c:pt idx="1395">
                  <c:v>-9.1589793559999993E-2</c:v>
                </c:pt>
                <c:pt idx="1396">
                  <c:v>-9.7997516389999997E-2</c:v>
                </c:pt>
                <c:pt idx="1397">
                  <c:v>-9.9989287560000001E-2</c:v>
                </c:pt>
                <c:pt idx="1398">
                  <c:v>-0.1054616645</c:v>
                </c:pt>
                <c:pt idx="1399">
                  <c:v>-8.6199246349999994E-2</c:v>
                </c:pt>
                <c:pt idx="1400">
                  <c:v>-0.1090726331</c:v>
                </c:pt>
                <c:pt idx="1401">
                  <c:v>-0.10528862479999999</c:v>
                </c:pt>
                <c:pt idx="1402">
                  <c:v>-3.9075613019999997E-2</c:v>
                </c:pt>
                <c:pt idx="1403">
                  <c:v>-4.0916863829999997E-2</c:v>
                </c:pt>
                <c:pt idx="1404">
                  <c:v>-8.7024979289999999E-2</c:v>
                </c:pt>
                <c:pt idx="1405">
                  <c:v>-8.6331091819999997E-2</c:v>
                </c:pt>
                <c:pt idx="1406">
                  <c:v>-0.1205442697</c:v>
                </c:pt>
                <c:pt idx="1407">
                  <c:v>-0.10751353199999999</c:v>
                </c:pt>
                <c:pt idx="1408">
                  <c:v>-9.0106323360000004E-2</c:v>
                </c:pt>
                <c:pt idx="1409">
                  <c:v>-8.8426575059999998E-2</c:v>
                </c:pt>
                <c:pt idx="1410">
                  <c:v>-4.9233734610000003E-3</c:v>
                </c:pt>
                <c:pt idx="1411">
                  <c:v>-9.8186582330000004E-3</c:v>
                </c:pt>
                <c:pt idx="1412">
                  <c:v>-2.777570486E-2</c:v>
                </c:pt>
                <c:pt idx="1413">
                  <c:v>-4.4448971750000003E-2</c:v>
                </c:pt>
                <c:pt idx="1414">
                  <c:v>-5.5332276969999997E-2</c:v>
                </c:pt>
                <c:pt idx="1415">
                  <c:v>-6.9720633330000004E-2</c:v>
                </c:pt>
                <c:pt idx="1416">
                  <c:v>-2.2211015220000001E-2</c:v>
                </c:pt>
                <c:pt idx="1417">
                  <c:v>-6.7487277090000006E-2</c:v>
                </c:pt>
                <c:pt idx="1418">
                  <c:v>-9.6447765830000004E-2</c:v>
                </c:pt>
                <c:pt idx="1419">
                  <c:v>-5.3978316489999997E-2</c:v>
                </c:pt>
                <c:pt idx="1420">
                  <c:v>-5.6982785459999998E-2</c:v>
                </c:pt>
                <c:pt idx="1421">
                  <c:v>-4.2026489969999997E-2</c:v>
                </c:pt>
                <c:pt idx="1422">
                  <c:v>-6.5862461920000004E-2</c:v>
                </c:pt>
                <c:pt idx="1423">
                  <c:v>-8.0571860070000001E-2</c:v>
                </c:pt>
                <c:pt idx="1424">
                  <c:v>-4.5224063100000003E-2</c:v>
                </c:pt>
                <c:pt idx="1425">
                  <c:v>-2.9125958680000001E-2</c:v>
                </c:pt>
                <c:pt idx="1426">
                  <c:v>-5.1026277240000001E-2</c:v>
                </c:pt>
                <c:pt idx="1427">
                  <c:v>-5.0196267660000002E-2</c:v>
                </c:pt>
                <c:pt idx="1428">
                  <c:v>-3.6317199469999999E-2</c:v>
                </c:pt>
                <c:pt idx="1429">
                  <c:v>-3.9537273349999999E-2</c:v>
                </c:pt>
                <c:pt idx="1430">
                  <c:v>-5.3802486509999997E-2</c:v>
                </c:pt>
                <c:pt idx="1431">
                  <c:v>-7.5309924779999995E-2</c:v>
                </c:pt>
                <c:pt idx="1432">
                  <c:v>-5.4300811140000002E-2</c:v>
                </c:pt>
                <c:pt idx="1433">
                  <c:v>-3.2926324749999999E-2</c:v>
                </c:pt>
                <c:pt idx="1434">
                  <c:v>-3.652916849E-2</c:v>
                </c:pt>
                <c:pt idx="1435">
                  <c:v>-3.6806784570000001E-2</c:v>
                </c:pt>
                <c:pt idx="1436">
                  <c:v>-3.3970758320000002E-2</c:v>
                </c:pt>
                <c:pt idx="1437">
                  <c:v>-5.3995318709999997E-2</c:v>
                </c:pt>
                <c:pt idx="1438">
                  <c:v>-9.693593532E-2</c:v>
                </c:pt>
                <c:pt idx="1439">
                  <c:v>-0.114537783</c:v>
                </c:pt>
                <c:pt idx="1440">
                  <c:v>-0.1008652449</c:v>
                </c:pt>
                <c:pt idx="1441">
                  <c:v>-7.8014515340000007E-2</c:v>
                </c:pt>
                <c:pt idx="1442">
                  <c:v>-6.2857106329999995E-2</c:v>
                </c:pt>
                <c:pt idx="1443">
                  <c:v>-6.6370502109999993E-2</c:v>
                </c:pt>
                <c:pt idx="1444">
                  <c:v>-3.3590447160000002E-2</c:v>
                </c:pt>
                <c:pt idx="1445">
                  <c:v>-1.6346670689999999E-2</c:v>
                </c:pt>
                <c:pt idx="1446">
                  <c:v>-2.2963352499999999E-2</c:v>
                </c:pt>
                <c:pt idx="1447">
                  <c:v>-1.4907445760000001E-2</c:v>
                </c:pt>
                <c:pt idx="1448">
                  <c:v>-7.593102753E-3</c:v>
                </c:pt>
                <c:pt idx="1449">
                  <c:v>-7.3636412619999994E-2</c:v>
                </c:pt>
                <c:pt idx="1450">
                  <c:v>-3.6477237939999997E-2</c:v>
                </c:pt>
                <c:pt idx="1451">
                  <c:v>-3.8295272739999997E-2</c:v>
                </c:pt>
                <c:pt idx="1452">
                  <c:v>2.0196065309999998E-3</c:v>
                </c:pt>
                <c:pt idx="1453">
                  <c:v>5.646453798E-2</c:v>
                </c:pt>
                <c:pt idx="1454">
                  <c:v>-1.6787871719999999E-3</c:v>
                </c:pt>
                <c:pt idx="1455">
                  <c:v>-3.8649372760000002E-2</c:v>
                </c:pt>
                <c:pt idx="1456">
                  <c:v>-2.4991173299999999E-2</c:v>
                </c:pt>
                <c:pt idx="1457">
                  <c:v>-8.9572630819999999E-2</c:v>
                </c:pt>
                <c:pt idx="1458">
                  <c:v>-9.1546356679999996E-2</c:v>
                </c:pt>
                <c:pt idx="1459">
                  <c:v>-0.1032681465</c:v>
                </c:pt>
                <c:pt idx="1460">
                  <c:v>-6.9283999499999999E-2</c:v>
                </c:pt>
                <c:pt idx="1461">
                  <c:v>-4.1341036560000002E-2</c:v>
                </c:pt>
                <c:pt idx="1462">
                  <c:v>-2.971868217E-2</c:v>
                </c:pt>
                <c:pt idx="1463">
                  <c:v>-4.0918923910000002E-2</c:v>
                </c:pt>
                <c:pt idx="1464">
                  <c:v>-6.3477873800000001E-2</c:v>
                </c:pt>
                <c:pt idx="1465">
                  <c:v>-5.9082858260000003E-2</c:v>
                </c:pt>
                <c:pt idx="1466">
                  <c:v>-4.6146810050000001E-2</c:v>
                </c:pt>
                <c:pt idx="1467">
                  <c:v>-7.382485271E-2</c:v>
                </c:pt>
                <c:pt idx="1468">
                  <c:v>-7.6196715240000004E-2</c:v>
                </c:pt>
                <c:pt idx="1469">
                  <c:v>-3.519995511E-2</c:v>
                </c:pt>
                <c:pt idx="1470">
                  <c:v>-9.1252088549999999E-2</c:v>
                </c:pt>
                <c:pt idx="1471">
                  <c:v>-8.8323064150000005E-2</c:v>
                </c:pt>
                <c:pt idx="1472">
                  <c:v>-5.7123932990000001E-2</c:v>
                </c:pt>
                <c:pt idx="1473">
                  <c:v>-2.8566356750000001E-2</c:v>
                </c:pt>
                <c:pt idx="1474">
                  <c:v>-6.862098724E-2</c:v>
                </c:pt>
                <c:pt idx="1475">
                  <c:v>-4.0990252050000002E-2</c:v>
                </c:pt>
                <c:pt idx="1476">
                  <c:v>-2.1942012010000001E-2</c:v>
                </c:pt>
                <c:pt idx="1477">
                  <c:v>-2.5493476540000001E-2</c:v>
                </c:pt>
                <c:pt idx="1478">
                  <c:v>-3.5099249329999999E-2</c:v>
                </c:pt>
                <c:pt idx="1479">
                  <c:v>-2.026004717E-2</c:v>
                </c:pt>
                <c:pt idx="1480">
                  <c:v>-4.4551156459999998E-2</c:v>
                </c:pt>
                <c:pt idx="1481">
                  <c:v>2.2185072300000001E-2</c:v>
                </c:pt>
                <c:pt idx="1482">
                  <c:v>-5.2390098569999998E-3</c:v>
                </c:pt>
                <c:pt idx="1483">
                  <c:v>-2.074430138E-2</c:v>
                </c:pt>
                <c:pt idx="1484">
                  <c:v>-3.4253075719999998E-2</c:v>
                </c:pt>
                <c:pt idx="1485">
                  <c:v>1.480057836E-3</c:v>
                </c:pt>
                <c:pt idx="1486">
                  <c:v>1.1819586159999999E-2</c:v>
                </c:pt>
                <c:pt idx="1487">
                  <c:v>-3.8687724620000002E-2</c:v>
                </c:pt>
                <c:pt idx="1488">
                  <c:v>-8.9500099420000007E-3</c:v>
                </c:pt>
                <c:pt idx="1489">
                  <c:v>-2.141929045E-2</c:v>
                </c:pt>
                <c:pt idx="1490">
                  <c:v>-2.3232623930000001E-2</c:v>
                </c:pt>
                <c:pt idx="1491">
                  <c:v>-4.5866731549999998E-2</c:v>
                </c:pt>
                <c:pt idx="1492">
                  <c:v>-3.4835480150000001E-2</c:v>
                </c:pt>
                <c:pt idx="1493">
                  <c:v>-2.085869014E-2</c:v>
                </c:pt>
                <c:pt idx="1494">
                  <c:v>-4.3963745239999998E-2</c:v>
                </c:pt>
                <c:pt idx="1495">
                  <c:v>-4.5820929109999999E-2</c:v>
                </c:pt>
                <c:pt idx="1496">
                  <c:v>-5.4187700150000002E-3</c:v>
                </c:pt>
                <c:pt idx="1497">
                  <c:v>-3.1954027709999999E-2</c:v>
                </c:pt>
                <c:pt idx="1498">
                  <c:v>2.945193648E-2</c:v>
                </c:pt>
                <c:pt idx="1499">
                  <c:v>-1.6814343629999999E-2</c:v>
                </c:pt>
                <c:pt idx="1500">
                  <c:v>-9.4583645460000004E-2</c:v>
                </c:pt>
                <c:pt idx="1501">
                  <c:v>-0.12239985909999999</c:v>
                </c:pt>
                <c:pt idx="1502">
                  <c:v>-0.11168031389999999</c:v>
                </c:pt>
                <c:pt idx="1503">
                  <c:v>-3.5083781930000002E-2</c:v>
                </c:pt>
                <c:pt idx="1504">
                  <c:v>-2.5958746670000001E-2</c:v>
                </c:pt>
                <c:pt idx="1505">
                  <c:v>6.5679848190000004E-3</c:v>
                </c:pt>
                <c:pt idx="1506">
                  <c:v>1.6325645149999998E-2</c:v>
                </c:pt>
                <c:pt idx="1507">
                  <c:v>-5.7623248549999999E-2</c:v>
                </c:pt>
                <c:pt idx="1508">
                  <c:v>-5.7076998050000001E-2</c:v>
                </c:pt>
                <c:pt idx="1509">
                  <c:v>3.0435800549999999E-2</c:v>
                </c:pt>
                <c:pt idx="1510">
                  <c:v>5.260236561E-2</c:v>
                </c:pt>
                <c:pt idx="1511">
                  <c:v>1.7712339760000001E-2</c:v>
                </c:pt>
                <c:pt idx="1512">
                  <c:v>-2.6724249120000002E-2</c:v>
                </c:pt>
                <c:pt idx="1513">
                  <c:v>-1.939987391E-2</c:v>
                </c:pt>
                <c:pt idx="1514">
                  <c:v>-4.4448204339999998E-2</c:v>
                </c:pt>
                <c:pt idx="1515">
                  <c:v>-4.0235862140000002E-2</c:v>
                </c:pt>
                <c:pt idx="1516">
                  <c:v>-5.0853624940000001E-2</c:v>
                </c:pt>
                <c:pt idx="1517">
                  <c:v>1.397909969E-2</c:v>
                </c:pt>
                <c:pt idx="1518">
                  <c:v>8.1260800360000007E-3</c:v>
                </c:pt>
                <c:pt idx="1519">
                  <c:v>-1.403085142E-2</c:v>
                </c:pt>
                <c:pt idx="1520">
                  <c:v>-1.590400934E-4</c:v>
                </c:pt>
                <c:pt idx="1521">
                  <c:v>1.501408964E-2</c:v>
                </c:pt>
                <c:pt idx="1522">
                  <c:v>-1.0162450369999999E-2</c:v>
                </c:pt>
                <c:pt idx="1523">
                  <c:v>-8.9267157020000001E-2</c:v>
                </c:pt>
                <c:pt idx="1524">
                  <c:v>-7.541157305E-2</c:v>
                </c:pt>
                <c:pt idx="1525">
                  <c:v>-7.6301798219999994E-2</c:v>
                </c:pt>
                <c:pt idx="1526">
                  <c:v>-8.3425380290000004E-2</c:v>
                </c:pt>
                <c:pt idx="1527">
                  <c:v>-0.1082482412</c:v>
                </c:pt>
                <c:pt idx="1528">
                  <c:v>-8.6737588049999995E-2</c:v>
                </c:pt>
                <c:pt idx="1529">
                  <c:v>-9.8071709280000002E-2</c:v>
                </c:pt>
                <c:pt idx="1530">
                  <c:v>-0.15308117869999999</c:v>
                </c:pt>
                <c:pt idx="1531">
                  <c:v>-0.1103460193</c:v>
                </c:pt>
                <c:pt idx="1532">
                  <c:v>-3.4761659799999997E-2</c:v>
                </c:pt>
                <c:pt idx="1533">
                  <c:v>-0.1421696097</c:v>
                </c:pt>
                <c:pt idx="1534">
                  <c:v>-6.00761883E-2</c:v>
                </c:pt>
                <c:pt idx="1535">
                  <c:v>-4.235135391E-2</c:v>
                </c:pt>
                <c:pt idx="1536">
                  <c:v>-0.100236401</c:v>
                </c:pt>
                <c:pt idx="1537">
                  <c:v>-9.9126383659999998E-2</c:v>
                </c:pt>
                <c:pt idx="1538">
                  <c:v>-6.5793745220000005E-2</c:v>
                </c:pt>
                <c:pt idx="1539">
                  <c:v>-6.8830505010000001E-2</c:v>
                </c:pt>
                <c:pt idx="1540">
                  <c:v>-8.4868371489999997E-2</c:v>
                </c:pt>
                <c:pt idx="1541">
                  <c:v>-0.10128921270000001</c:v>
                </c:pt>
                <c:pt idx="1542">
                  <c:v>-8.0246850849999996E-2</c:v>
                </c:pt>
                <c:pt idx="1543">
                  <c:v>-7.0540055630000001E-2</c:v>
                </c:pt>
                <c:pt idx="1544">
                  <c:v>-4.4675465669999997E-2</c:v>
                </c:pt>
                <c:pt idx="1545">
                  <c:v>-7.2052396830000004E-2</c:v>
                </c:pt>
                <c:pt idx="1546">
                  <c:v>-0.1060063094</c:v>
                </c:pt>
                <c:pt idx="1547">
                  <c:v>-0.12666641179999999</c:v>
                </c:pt>
                <c:pt idx="1548">
                  <c:v>-0.1130387858</c:v>
                </c:pt>
                <c:pt idx="1549">
                  <c:v>-0.10354487599999999</c:v>
                </c:pt>
                <c:pt idx="1550">
                  <c:v>-9.9891856309999999E-2</c:v>
                </c:pt>
                <c:pt idx="1551">
                  <c:v>-0.12588492039999999</c:v>
                </c:pt>
                <c:pt idx="1552">
                  <c:v>-0.1701375544</c:v>
                </c:pt>
                <c:pt idx="1553">
                  <c:v>-0.16171252729999999</c:v>
                </c:pt>
                <c:pt idx="1554">
                  <c:v>-0.1866534054</c:v>
                </c:pt>
                <c:pt idx="1555">
                  <c:v>-0.14864006639999999</c:v>
                </c:pt>
                <c:pt idx="1556">
                  <c:v>-0.15517780179999999</c:v>
                </c:pt>
                <c:pt idx="1557">
                  <c:v>-0.1546007395</c:v>
                </c:pt>
                <c:pt idx="1558">
                  <c:v>-0.17717710140000001</c:v>
                </c:pt>
                <c:pt idx="1559">
                  <c:v>-0.15546944739999999</c:v>
                </c:pt>
                <c:pt idx="1560">
                  <c:v>-0.15169836580000001</c:v>
                </c:pt>
                <c:pt idx="1561">
                  <c:v>-0.14454734329999999</c:v>
                </c:pt>
                <c:pt idx="1562">
                  <c:v>-0.14873737100000001</c:v>
                </c:pt>
                <c:pt idx="1563">
                  <c:v>-0.16557776930000001</c:v>
                </c:pt>
                <c:pt idx="1564">
                  <c:v>-0.1356779635</c:v>
                </c:pt>
                <c:pt idx="1565">
                  <c:v>-0.11723668869999999</c:v>
                </c:pt>
                <c:pt idx="1566">
                  <c:v>-0.12487089630000001</c:v>
                </c:pt>
                <c:pt idx="1567">
                  <c:v>-0.16457910840000001</c:v>
                </c:pt>
                <c:pt idx="1568">
                  <c:v>-0.1503691375</c:v>
                </c:pt>
                <c:pt idx="1569">
                  <c:v>-0.1425130218</c:v>
                </c:pt>
                <c:pt idx="1570">
                  <c:v>-0.1358893961</c:v>
                </c:pt>
                <c:pt idx="1571">
                  <c:v>-0.10268470640000001</c:v>
                </c:pt>
                <c:pt idx="1572">
                  <c:v>-0.1347009093</c:v>
                </c:pt>
                <c:pt idx="1573">
                  <c:v>-9.9185936150000001E-2</c:v>
                </c:pt>
                <c:pt idx="1574">
                  <c:v>-0.10608426479999999</c:v>
                </c:pt>
                <c:pt idx="1575">
                  <c:v>-0.1193538606</c:v>
                </c:pt>
                <c:pt idx="1576">
                  <c:v>-0.12522687020000001</c:v>
                </c:pt>
                <c:pt idx="1577">
                  <c:v>-0.14111357930000001</c:v>
                </c:pt>
                <c:pt idx="1578">
                  <c:v>-0.17754296959999999</c:v>
                </c:pt>
                <c:pt idx="1579">
                  <c:v>-0.1765531749</c:v>
                </c:pt>
                <c:pt idx="1580">
                  <c:v>-0.16504351789999999</c:v>
                </c:pt>
                <c:pt idx="1581">
                  <c:v>-0.1187199429</c:v>
                </c:pt>
                <c:pt idx="1582">
                  <c:v>-0.15834811330000001</c:v>
                </c:pt>
                <c:pt idx="1583">
                  <c:v>-0.16010233760000001</c:v>
                </c:pt>
                <c:pt idx="1584">
                  <c:v>-0.22155013679999999</c:v>
                </c:pt>
                <c:pt idx="1585">
                  <c:v>-0.23261991139999999</c:v>
                </c:pt>
                <c:pt idx="1586">
                  <c:v>-0.17282159629999999</c:v>
                </c:pt>
                <c:pt idx="1587">
                  <c:v>-0.18372100590000001</c:v>
                </c:pt>
                <c:pt idx="1588">
                  <c:v>-0.17569898070000001</c:v>
                </c:pt>
                <c:pt idx="1589">
                  <c:v>-0.18223233520000001</c:v>
                </c:pt>
                <c:pt idx="1590">
                  <c:v>-0.1764239967</c:v>
                </c:pt>
                <c:pt idx="1591">
                  <c:v>-0.18834909799999999</c:v>
                </c:pt>
                <c:pt idx="1592">
                  <c:v>-0.14352542160000001</c:v>
                </c:pt>
                <c:pt idx="1593">
                  <c:v>-0.1560032368</c:v>
                </c:pt>
                <c:pt idx="1594">
                  <c:v>-0.1846263111</c:v>
                </c:pt>
                <c:pt idx="1595">
                  <c:v>-0.1858547032</c:v>
                </c:pt>
                <c:pt idx="1596">
                  <c:v>-0.18160144980000001</c:v>
                </c:pt>
                <c:pt idx="1597">
                  <c:v>-0.18078430000000001</c:v>
                </c:pt>
                <c:pt idx="1598">
                  <c:v>-0.2019873261</c:v>
                </c:pt>
                <c:pt idx="1599">
                  <c:v>-0.1977200955</c:v>
                </c:pt>
                <c:pt idx="1600">
                  <c:v>-0.21117493509999999</c:v>
                </c:pt>
                <c:pt idx="1601">
                  <c:v>-0.17618903520000001</c:v>
                </c:pt>
                <c:pt idx="1602">
                  <c:v>-0.1662206799</c:v>
                </c:pt>
                <c:pt idx="1603">
                  <c:v>-0.18456608059999999</c:v>
                </c:pt>
                <c:pt idx="1604">
                  <c:v>-0.164618969</c:v>
                </c:pt>
                <c:pt idx="1605">
                  <c:v>-0.16082975269999999</c:v>
                </c:pt>
                <c:pt idx="1606">
                  <c:v>-0.16247029599999999</c:v>
                </c:pt>
                <c:pt idx="1607">
                  <c:v>-0.192715317</c:v>
                </c:pt>
                <c:pt idx="1608">
                  <c:v>-0.1883642673</c:v>
                </c:pt>
                <c:pt idx="1609">
                  <c:v>-0.21209853889999999</c:v>
                </c:pt>
                <c:pt idx="1610">
                  <c:v>-0.16622993350000001</c:v>
                </c:pt>
                <c:pt idx="1611">
                  <c:v>-0.1788900793</c:v>
                </c:pt>
                <c:pt idx="1612">
                  <c:v>-0.1587125361</c:v>
                </c:pt>
                <c:pt idx="1613">
                  <c:v>-0.18902848659999999</c:v>
                </c:pt>
                <c:pt idx="1614">
                  <c:v>-0.23971983790000001</c:v>
                </c:pt>
                <c:pt idx="1615">
                  <c:v>-0.19674202800000001</c:v>
                </c:pt>
                <c:pt idx="1616">
                  <c:v>-0.20991218089999999</c:v>
                </c:pt>
                <c:pt idx="1617">
                  <c:v>-0.16833901409999999</c:v>
                </c:pt>
                <c:pt idx="1618">
                  <c:v>-0.21156457070000001</c:v>
                </c:pt>
                <c:pt idx="1619">
                  <c:v>-0.21382674569999999</c:v>
                </c:pt>
                <c:pt idx="1620">
                  <c:v>-0.20921926199999999</c:v>
                </c:pt>
                <c:pt idx="1621">
                  <c:v>-0.1911758482</c:v>
                </c:pt>
                <c:pt idx="1622">
                  <c:v>-0.19275134799999999</c:v>
                </c:pt>
                <c:pt idx="1623">
                  <c:v>-0.1597478688</c:v>
                </c:pt>
                <c:pt idx="1624">
                  <c:v>-0.1664289236</c:v>
                </c:pt>
                <c:pt idx="1625">
                  <c:v>-0.2349606752</c:v>
                </c:pt>
                <c:pt idx="1626">
                  <c:v>-0.20781201120000001</c:v>
                </c:pt>
                <c:pt idx="1627">
                  <c:v>-0.2298778594</c:v>
                </c:pt>
                <c:pt idx="1628">
                  <c:v>-0.24024975300000001</c:v>
                </c:pt>
                <c:pt idx="1629">
                  <c:v>-0.2118662596</c:v>
                </c:pt>
                <c:pt idx="1630">
                  <c:v>-0.2313794941</c:v>
                </c:pt>
                <c:pt idx="1631">
                  <c:v>-0.23446875810000001</c:v>
                </c:pt>
                <c:pt idx="1632">
                  <c:v>-0.27573204039999999</c:v>
                </c:pt>
                <c:pt idx="1633">
                  <c:v>-0.21542388200000001</c:v>
                </c:pt>
                <c:pt idx="1634">
                  <c:v>-0.23755602540000001</c:v>
                </c:pt>
                <c:pt idx="1635">
                  <c:v>-0.18843729789999999</c:v>
                </c:pt>
                <c:pt idx="1636">
                  <c:v>-0.2229637206</c:v>
                </c:pt>
                <c:pt idx="1637">
                  <c:v>-0.177043438</c:v>
                </c:pt>
                <c:pt idx="1638">
                  <c:v>-0.25883489850000002</c:v>
                </c:pt>
                <c:pt idx="1639">
                  <c:v>-0.21046149729999999</c:v>
                </c:pt>
                <c:pt idx="1640">
                  <c:v>-0.16897010800000001</c:v>
                </c:pt>
                <c:pt idx="1641">
                  <c:v>-0.24543882910000001</c:v>
                </c:pt>
                <c:pt idx="1642">
                  <c:v>-0.32649549839999997</c:v>
                </c:pt>
                <c:pt idx="1643">
                  <c:v>-0.2754868567</c:v>
                </c:pt>
                <c:pt idx="1644">
                  <c:v>-0.23173928260000001</c:v>
                </c:pt>
                <c:pt idx="1645">
                  <c:v>-0.28333330150000002</c:v>
                </c:pt>
                <c:pt idx="1646">
                  <c:v>-0.23679649829999999</c:v>
                </c:pt>
                <c:pt idx="1647">
                  <c:v>-0.20795893670000001</c:v>
                </c:pt>
                <c:pt idx="1648">
                  <c:v>-0.24099400639999999</c:v>
                </c:pt>
                <c:pt idx="1649">
                  <c:v>-0.18858368689999999</c:v>
                </c:pt>
                <c:pt idx="1650">
                  <c:v>-0.19471661749999999</c:v>
                </c:pt>
                <c:pt idx="1651">
                  <c:v>-0.18002370000000001</c:v>
                </c:pt>
                <c:pt idx="1652">
                  <c:v>-0.2124639452</c:v>
                </c:pt>
                <c:pt idx="1653">
                  <c:v>-0.19220104809999999</c:v>
                </c:pt>
                <c:pt idx="1654">
                  <c:v>-0.1407926679</c:v>
                </c:pt>
                <c:pt idx="1655">
                  <c:v>-0.16968685389999999</c:v>
                </c:pt>
                <c:pt idx="1656">
                  <c:v>-0.2126374543</c:v>
                </c:pt>
                <c:pt idx="1657">
                  <c:v>-0.1646917611</c:v>
                </c:pt>
                <c:pt idx="1658">
                  <c:v>-0.21525387469999999</c:v>
                </c:pt>
                <c:pt idx="1659">
                  <c:v>-0.23342041669999999</c:v>
                </c:pt>
                <c:pt idx="1660">
                  <c:v>-0.20506496730000001</c:v>
                </c:pt>
                <c:pt idx="1661">
                  <c:v>-0.22441414000000001</c:v>
                </c:pt>
                <c:pt idx="1662">
                  <c:v>-0.2108972073</c:v>
                </c:pt>
                <c:pt idx="1663">
                  <c:v>-0.21604248879999999</c:v>
                </c:pt>
                <c:pt idx="1664">
                  <c:v>-0.28026920560000002</c:v>
                </c:pt>
                <c:pt idx="1665">
                  <c:v>-0.24044373629999999</c:v>
                </c:pt>
                <c:pt idx="1666">
                  <c:v>-0.23096317050000001</c:v>
                </c:pt>
                <c:pt idx="1667">
                  <c:v>-0.19417065380000001</c:v>
                </c:pt>
                <c:pt idx="1668">
                  <c:v>-0.17594677210000001</c:v>
                </c:pt>
                <c:pt idx="1669">
                  <c:v>-0.19953767959999999</c:v>
                </c:pt>
                <c:pt idx="1670">
                  <c:v>-0.25035750870000001</c:v>
                </c:pt>
                <c:pt idx="1671">
                  <c:v>-0.24738916750000001</c:v>
                </c:pt>
                <c:pt idx="1672">
                  <c:v>-0.20406535270000001</c:v>
                </c:pt>
                <c:pt idx="1673">
                  <c:v>-0.18669554590000001</c:v>
                </c:pt>
                <c:pt idx="1674">
                  <c:v>-0.24029074610000001</c:v>
                </c:pt>
                <c:pt idx="1675">
                  <c:v>-0.241261214</c:v>
                </c:pt>
                <c:pt idx="1676">
                  <c:v>-0.2232732177</c:v>
                </c:pt>
                <c:pt idx="1677">
                  <c:v>-0.23454584179999999</c:v>
                </c:pt>
                <c:pt idx="1678">
                  <c:v>-0.20982591810000001</c:v>
                </c:pt>
                <c:pt idx="1679">
                  <c:v>-0.22343018649999999</c:v>
                </c:pt>
                <c:pt idx="1680">
                  <c:v>-0.2197618932</c:v>
                </c:pt>
                <c:pt idx="1681">
                  <c:v>-0.23194950819999999</c:v>
                </c:pt>
                <c:pt idx="1682">
                  <c:v>-0.23411591349999999</c:v>
                </c:pt>
                <c:pt idx="1683">
                  <c:v>-0.20818516610000001</c:v>
                </c:pt>
                <c:pt idx="1684">
                  <c:v>-0.26255565879999998</c:v>
                </c:pt>
                <c:pt idx="1685">
                  <c:v>-0.2282123566</c:v>
                </c:pt>
                <c:pt idx="1686">
                  <c:v>-0.31171104309999997</c:v>
                </c:pt>
                <c:pt idx="1687">
                  <c:v>-0.29093655940000002</c:v>
                </c:pt>
                <c:pt idx="1688">
                  <c:v>-0.251827091</c:v>
                </c:pt>
                <c:pt idx="1689">
                  <c:v>-0.23432317380000001</c:v>
                </c:pt>
                <c:pt idx="1690">
                  <c:v>-0.15977281330000001</c:v>
                </c:pt>
                <c:pt idx="1691">
                  <c:v>-0.2232102305</c:v>
                </c:pt>
                <c:pt idx="1692">
                  <c:v>-0.1783807576</c:v>
                </c:pt>
                <c:pt idx="1693">
                  <c:v>-0.2028279006</c:v>
                </c:pt>
                <c:pt idx="1694">
                  <c:v>-0.24738828839999999</c:v>
                </c:pt>
                <c:pt idx="1695">
                  <c:v>-0.20907804369999999</c:v>
                </c:pt>
                <c:pt idx="1696">
                  <c:v>-0.25124099849999998</c:v>
                </c:pt>
                <c:pt idx="1697">
                  <c:v>-0.26169860360000002</c:v>
                </c:pt>
                <c:pt idx="1698">
                  <c:v>-0.28389385340000001</c:v>
                </c:pt>
                <c:pt idx="1699">
                  <c:v>-0.22830931839999999</c:v>
                </c:pt>
                <c:pt idx="1700">
                  <c:v>-0.27277138829999997</c:v>
                </c:pt>
                <c:pt idx="1701">
                  <c:v>-0.23272664840000001</c:v>
                </c:pt>
                <c:pt idx="1702">
                  <c:v>-0.1800210327</c:v>
                </c:pt>
                <c:pt idx="1703">
                  <c:v>-0.2271737456</c:v>
                </c:pt>
                <c:pt idx="1704">
                  <c:v>-0.17830698189999999</c:v>
                </c:pt>
                <c:pt idx="1705">
                  <c:v>-0.2124786377</c:v>
                </c:pt>
                <c:pt idx="1706">
                  <c:v>-0.17937394979999999</c:v>
                </c:pt>
                <c:pt idx="1707">
                  <c:v>-0.22425630690000001</c:v>
                </c:pt>
                <c:pt idx="1708">
                  <c:v>-0.2312963009</c:v>
                </c:pt>
                <c:pt idx="1709">
                  <c:v>-0.1791337579</c:v>
                </c:pt>
                <c:pt idx="1710">
                  <c:v>-0.18264758589999999</c:v>
                </c:pt>
                <c:pt idx="1711">
                  <c:v>-0.16792331639999999</c:v>
                </c:pt>
                <c:pt idx="1712">
                  <c:v>-0.1465395987</c:v>
                </c:pt>
                <c:pt idx="1713">
                  <c:v>-0.18208980559999999</c:v>
                </c:pt>
                <c:pt idx="1714">
                  <c:v>-0.19541530309999999</c:v>
                </c:pt>
                <c:pt idx="1715">
                  <c:v>-0.1824848801</c:v>
                </c:pt>
                <c:pt idx="1716">
                  <c:v>-0.21225324270000001</c:v>
                </c:pt>
                <c:pt idx="1717">
                  <c:v>-0.24085804820000001</c:v>
                </c:pt>
                <c:pt idx="1718">
                  <c:v>-0.23935282229999999</c:v>
                </c:pt>
                <c:pt idx="1719">
                  <c:v>-0.23230849210000001</c:v>
                </c:pt>
                <c:pt idx="1720">
                  <c:v>-0.20733109120000001</c:v>
                </c:pt>
                <c:pt idx="1721">
                  <c:v>-0.2316798568</c:v>
                </c:pt>
                <c:pt idx="1722">
                  <c:v>-0.23904600740000001</c:v>
                </c:pt>
                <c:pt idx="1723">
                  <c:v>-0.18855489789999999</c:v>
                </c:pt>
                <c:pt idx="1724">
                  <c:v>-0.13604031499999999</c:v>
                </c:pt>
                <c:pt idx="1725">
                  <c:v>-0.17306435110000001</c:v>
                </c:pt>
                <c:pt idx="1726">
                  <c:v>-0.20850130920000001</c:v>
                </c:pt>
                <c:pt idx="1727">
                  <c:v>-0.18515470619999999</c:v>
                </c:pt>
                <c:pt idx="1728">
                  <c:v>-0.15697774289999999</c:v>
                </c:pt>
                <c:pt idx="1729">
                  <c:v>-0.1806292236</c:v>
                </c:pt>
                <c:pt idx="1730">
                  <c:v>-0.18827590350000001</c:v>
                </c:pt>
                <c:pt idx="1731">
                  <c:v>-0.20225931699999999</c:v>
                </c:pt>
                <c:pt idx="1732">
                  <c:v>-0.23799683150000001</c:v>
                </c:pt>
                <c:pt idx="1733">
                  <c:v>-0.25496613979999999</c:v>
                </c:pt>
                <c:pt idx="1734">
                  <c:v>-0.24793371559999999</c:v>
                </c:pt>
                <c:pt idx="1735">
                  <c:v>-0.2005709708</c:v>
                </c:pt>
                <c:pt idx="1736">
                  <c:v>-0.21343266960000001</c:v>
                </c:pt>
                <c:pt idx="1737">
                  <c:v>-0.200278759</c:v>
                </c:pt>
                <c:pt idx="1738">
                  <c:v>-0.17824926969999999</c:v>
                </c:pt>
                <c:pt idx="1739">
                  <c:v>-0.22176265719999999</c:v>
                </c:pt>
                <c:pt idx="1740">
                  <c:v>-0.21128976350000001</c:v>
                </c:pt>
                <c:pt idx="1741">
                  <c:v>-0.222238034</c:v>
                </c:pt>
                <c:pt idx="1742">
                  <c:v>-0.2004248649</c:v>
                </c:pt>
                <c:pt idx="1743">
                  <c:v>-0.19814184309999999</c:v>
                </c:pt>
                <c:pt idx="1744">
                  <c:v>-0.2118175179</c:v>
                </c:pt>
                <c:pt idx="1745">
                  <c:v>-0.20304301380000001</c:v>
                </c:pt>
                <c:pt idx="1746">
                  <c:v>-0.224819988</c:v>
                </c:pt>
                <c:pt idx="1747">
                  <c:v>-0.22392675279999999</c:v>
                </c:pt>
                <c:pt idx="1748">
                  <c:v>-0.20465610919999999</c:v>
                </c:pt>
                <c:pt idx="1749">
                  <c:v>-0.2136365771</c:v>
                </c:pt>
                <c:pt idx="1750">
                  <c:v>-0.21943950649999999</c:v>
                </c:pt>
                <c:pt idx="1751">
                  <c:v>-0.20065543059999999</c:v>
                </c:pt>
                <c:pt idx="1752">
                  <c:v>-0.16365891699999999</c:v>
                </c:pt>
                <c:pt idx="1753">
                  <c:v>-0.1946730465</c:v>
                </c:pt>
                <c:pt idx="1754">
                  <c:v>-0.1914089471</c:v>
                </c:pt>
                <c:pt idx="1755">
                  <c:v>-0.217461139</c:v>
                </c:pt>
                <c:pt idx="1756">
                  <c:v>-0.18916924299999999</c:v>
                </c:pt>
                <c:pt idx="1757">
                  <c:v>-0.1778679937</c:v>
                </c:pt>
                <c:pt idx="1758">
                  <c:v>-0.1846267134</c:v>
                </c:pt>
                <c:pt idx="1759">
                  <c:v>-0.145157218</c:v>
                </c:pt>
                <c:pt idx="1760">
                  <c:v>-0.1445072889</c:v>
                </c:pt>
                <c:pt idx="1761">
                  <c:v>-0.18323260550000001</c:v>
                </c:pt>
                <c:pt idx="1762">
                  <c:v>-0.22083002330000001</c:v>
                </c:pt>
                <c:pt idx="1763">
                  <c:v>-0.2103589028</c:v>
                </c:pt>
                <c:pt idx="1764">
                  <c:v>-0.20571100710000001</c:v>
                </c:pt>
                <c:pt idx="1765">
                  <c:v>-0.21842329199999999</c:v>
                </c:pt>
                <c:pt idx="1766">
                  <c:v>-0.23006130750000001</c:v>
                </c:pt>
                <c:pt idx="1767">
                  <c:v>-0.22796848419999999</c:v>
                </c:pt>
                <c:pt idx="1768">
                  <c:v>-0.19780875740000001</c:v>
                </c:pt>
                <c:pt idx="1769">
                  <c:v>-0.18677102030000001</c:v>
                </c:pt>
                <c:pt idx="1770">
                  <c:v>-0.20311422649999999</c:v>
                </c:pt>
                <c:pt idx="1771">
                  <c:v>-0.19910866020000001</c:v>
                </c:pt>
                <c:pt idx="1772">
                  <c:v>-0.2005973607</c:v>
                </c:pt>
                <c:pt idx="1773">
                  <c:v>-0.1569261253</c:v>
                </c:pt>
                <c:pt idx="1774">
                  <c:v>-0.17868244650000001</c:v>
                </c:pt>
                <c:pt idx="1775">
                  <c:v>-0.15335457029999999</c:v>
                </c:pt>
                <c:pt idx="1776">
                  <c:v>-0.1537394822</c:v>
                </c:pt>
                <c:pt idx="1777">
                  <c:v>-0.16787527499999999</c:v>
                </c:pt>
                <c:pt idx="1778">
                  <c:v>-0.13354384899999999</c:v>
                </c:pt>
                <c:pt idx="1779">
                  <c:v>-0.1015415192</c:v>
                </c:pt>
                <c:pt idx="1780">
                  <c:v>-9.5303423700000001E-2</c:v>
                </c:pt>
                <c:pt idx="1781">
                  <c:v>-8.3761736749999996E-2</c:v>
                </c:pt>
                <c:pt idx="1782">
                  <c:v>-0.100616917</c:v>
                </c:pt>
                <c:pt idx="1783">
                  <c:v>-0.1331221759</c:v>
                </c:pt>
                <c:pt idx="1784">
                  <c:v>-0.13104027509999999</c:v>
                </c:pt>
                <c:pt idx="1785">
                  <c:v>-0.13661752639999999</c:v>
                </c:pt>
                <c:pt idx="1786">
                  <c:v>-0.15417453649999999</c:v>
                </c:pt>
                <c:pt idx="1787">
                  <c:v>-0.1280995905</c:v>
                </c:pt>
                <c:pt idx="1788">
                  <c:v>-0.1133216023</c:v>
                </c:pt>
                <c:pt idx="1789">
                  <c:v>-0.1179032698</c:v>
                </c:pt>
                <c:pt idx="1790">
                  <c:v>-0.1551491022</c:v>
                </c:pt>
                <c:pt idx="1791">
                  <c:v>-0.1160912365</c:v>
                </c:pt>
                <c:pt idx="1792">
                  <c:v>-0.13382643459999999</c:v>
                </c:pt>
                <c:pt idx="1793">
                  <c:v>-0.1174248606</c:v>
                </c:pt>
                <c:pt idx="1794">
                  <c:v>-7.9033114020000003E-2</c:v>
                </c:pt>
                <c:pt idx="1795">
                  <c:v>-0.1105532348</c:v>
                </c:pt>
                <c:pt idx="1796">
                  <c:v>-7.7680774029999997E-2</c:v>
                </c:pt>
                <c:pt idx="1797">
                  <c:v>-6.0761876399999998E-2</c:v>
                </c:pt>
                <c:pt idx="1798">
                  <c:v>-2.1642532200000002E-2</c:v>
                </c:pt>
                <c:pt idx="1799">
                  <c:v>-4.0654975920000003E-2</c:v>
                </c:pt>
                <c:pt idx="1800">
                  <c:v>-3.1908676030000002E-3</c:v>
                </c:pt>
                <c:pt idx="1801">
                  <c:v>-6.6347919399999997E-2</c:v>
                </c:pt>
                <c:pt idx="1802">
                  <c:v>-0.1303604096</c:v>
                </c:pt>
                <c:pt idx="1803">
                  <c:v>-0.13211317359999999</c:v>
                </c:pt>
                <c:pt idx="1804">
                  <c:v>-0.15011626480000001</c:v>
                </c:pt>
                <c:pt idx="1805">
                  <c:v>-0.1833065301</c:v>
                </c:pt>
                <c:pt idx="1806">
                  <c:v>-0.13529850539999999</c:v>
                </c:pt>
                <c:pt idx="1807">
                  <c:v>-6.7633658649999998E-2</c:v>
                </c:pt>
                <c:pt idx="1808">
                  <c:v>-4.7470308840000003E-2</c:v>
                </c:pt>
                <c:pt idx="1809">
                  <c:v>-3.9179425689999998E-2</c:v>
                </c:pt>
                <c:pt idx="1810">
                  <c:v>-4.297718406E-2</c:v>
                </c:pt>
                <c:pt idx="1811">
                  <c:v>-4.9614489079999997E-2</c:v>
                </c:pt>
                <c:pt idx="1812">
                  <c:v>-9.2717140909999995E-2</c:v>
                </c:pt>
                <c:pt idx="1813">
                  <c:v>-6.9652289150000005E-2</c:v>
                </c:pt>
                <c:pt idx="1814">
                  <c:v>-3.7030510599999997E-2</c:v>
                </c:pt>
                <c:pt idx="1815">
                  <c:v>-1.288682595E-2</c:v>
                </c:pt>
                <c:pt idx="1816">
                  <c:v>-2.3837469520000001E-2</c:v>
                </c:pt>
                <c:pt idx="1817">
                  <c:v>1.900604367E-2</c:v>
                </c:pt>
                <c:pt idx="1818">
                  <c:v>3.6755815150000003E-2</c:v>
                </c:pt>
                <c:pt idx="1819" formatCode="0.00E+00">
                  <c:v>-2.9392540449999999E-5</c:v>
                </c:pt>
                <c:pt idx="1820">
                  <c:v>-4.4299714269999999E-2</c:v>
                </c:pt>
                <c:pt idx="1821">
                  <c:v>-8.1186719239999997E-2</c:v>
                </c:pt>
                <c:pt idx="1822">
                  <c:v>-9.0329810979999994E-2</c:v>
                </c:pt>
                <c:pt idx="1823">
                  <c:v>-6.950199604E-2</c:v>
                </c:pt>
                <c:pt idx="1824">
                  <c:v>-5.5240139370000003E-2</c:v>
                </c:pt>
                <c:pt idx="1825">
                  <c:v>-4.442879558E-2</c:v>
                </c:pt>
                <c:pt idx="1826">
                  <c:v>-4.905698076E-2</c:v>
                </c:pt>
                <c:pt idx="1827">
                  <c:v>-5.8764994139999999E-2</c:v>
                </c:pt>
                <c:pt idx="1828">
                  <c:v>-5.1293961700000001E-2</c:v>
                </c:pt>
                <c:pt idx="1829">
                  <c:v>-3.5621363670000003E-2</c:v>
                </c:pt>
                <c:pt idx="1830">
                  <c:v>-2.7387186880000001E-2</c:v>
                </c:pt>
                <c:pt idx="1831">
                  <c:v>-7.3664635419999997E-3</c:v>
                </c:pt>
                <c:pt idx="1832" formatCode="0.00E+00">
                  <c:v>-1.34781003E-5</c:v>
                </c:pt>
                <c:pt idx="1833">
                  <c:v>3.450423479E-3</c:v>
                </c:pt>
                <c:pt idx="1834">
                  <c:v>-1.856031641E-2</c:v>
                </c:pt>
                <c:pt idx="1835">
                  <c:v>-1.282368228E-2</c:v>
                </c:pt>
                <c:pt idx="1836">
                  <c:v>-3.0053205789999999E-2</c:v>
                </c:pt>
                <c:pt idx="1837">
                  <c:v>-4.4892653820000003E-3</c:v>
                </c:pt>
                <c:pt idx="1838">
                  <c:v>2.017524838E-2</c:v>
                </c:pt>
                <c:pt idx="1839">
                  <c:v>2.303723991E-2</c:v>
                </c:pt>
                <c:pt idx="1840">
                  <c:v>-1.5228994189999999E-2</c:v>
                </c:pt>
                <c:pt idx="1841">
                  <c:v>-4.4271230699999997E-2</c:v>
                </c:pt>
                <c:pt idx="1842">
                  <c:v>-5.347678065E-2</c:v>
                </c:pt>
                <c:pt idx="1843">
                  <c:v>-0.10533322389999999</c:v>
                </c:pt>
                <c:pt idx="1844">
                  <c:v>-0.1042084098</c:v>
                </c:pt>
                <c:pt idx="1845">
                  <c:v>-7.5804561379999996E-2</c:v>
                </c:pt>
                <c:pt idx="1846">
                  <c:v>-4.6321243050000002E-2</c:v>
                </c:pt>
                <c:pt idx="1847">
                  <c:v>5.1488399509999998E-2</c:v>
                </c:pt>
                <c:pt idx="1848">
                  <c:v>8.2291662690000007E-3</c:v>
                </c:pt>
                <c:pt idx="1849">
                  <c:v>1.4539875089999999E-2</c:v>
                </c:pt>
                <c:pt idx="1850">
                  <c:v>3.70439142E-2</c:v>
                </c:pt>
                <c:pt idx="1851">
                  <c:v>3.4466773270000001E-2</c:v>
                </c:pt>
                <c:pt idx="1852">
                  <c:v>1.424333453E-2</c:v>
                </c:pt>
                <c:pt idx="1853">
                  <c:v>2.4885632099999999E-2</c:v>
                </c:pt>
                <c:pt idx="1854">
                  <c:v>6.0443386440000003E-2</c:v>
                </c:pt>
                <c:pt idx="1855">
                  <c:v>0.1120821685</c:v>
                </c:pt>
                <c:pt idx="1856">
                  <c:v>9.4298213719999996E-2</c:v>
                </c:pt>
                <c:pt idx="1857">
                  <c:v>7.4789032340000006E-2</c:v>
                </c:pt>
                <c:pt idx="1858">
                  <c:v>2.4531215429999999E-2</c:v>
                </c:pt>
                <c:pt idx="1859">
                  <c:v>2.533093095E-2</c:v>
                </c:pt>
                <c:pt idx="1860">
                  <c:v>6.982770562E-2</c:v>
                </c:pt>
                <c:pt idx="1861">
                  <c:v>7.4845269320000005E-2</c:v>
                </c:pt>
                <c:pt idx="1862">
                  <c:v>4.525785148E-2</c:v>
                </c:pt>
                <c:pt idx="1863">
                  <c:v>8.3348453039999992E-3</c:v>
                </c:pt>
                <c:pt idx="1864">
                  <c:v>6.6799670460000002E-2</c:v>
                </c:pt>
                <c:pt idx="1865">
                  <c:v>6.196886301E-2</c:v>
                </c:pt>
                <c:pt idx="1866">
                  <c:v>3.1221330169999999E-2</c:v>
                </c:pt>
                <c:pt idx="1867">
                  <c:v>3.4740582110000001E-2</c:v>
                </c:pt>
                <c:pt idx="1868">
                  <c:v>6.5073758359999997E-2</c:v>
                </c:pt>
                <c:pt idx="1869">
                  <c:v>0.1133472323</c:v>
                </c:pt>
                <c:pt idx="1870">
                  <c:v>0.16038054230000001</c:v>
                </c:pt>
                <c:pt idx="1871">
                  <c:v>8.4570884700000001E-2</c:v>
                </c:pt>
                <c:pt idx="1872">
                  <c:v>2.8750672939999999E-2</c:v>
                </c:pt>
                <c:pt idx="1873">
                  <c:v>4.9255207180000003E-2</c:v>
                </c:pt>
                <c:pt idx="1874">
                  <c:v>1.7312169080000001E-4</c:v>
                </c:pt>
                <c:pt idx="1875">
                  <c:v>6.8557545540000001E-2</c:v>
                </c:pt>
                <c:pt idx="1876">
                  <c:v>5.183170736E-2</c:v>
                </c:pt>
                <c:pt idx="1877">
                  <c:v>1.318702102E-2</c:v>
                </c:pt>
                <c:pt idx="1878">
                  <c:v>2.2352986040000002E-2</c:v>
                </c:pt>
                <c:pt idx="1879">
                  <c:v>2.646060288E-2</c:v>
                </c:pt>
                <c:pt idx="1880">
                  <c:v>0.10308532419999999</c:v>
                </c:pt>
                <c:pt idx="1881">
                  <c:v>5.291460454E-2</c:v>
                </c:pt>
                <c:pt idx="1882">
                  <c:v>1.0344132779999999E-2</c:v>
                </c:pt>
                <c:pt idx="1883">
                  <c:v>4.6210154890000001E-2</c:v>
                </c:pt>
                <c:pt idx="1884">
                  <c:v>5.3991712630000001E-2</c:v>
                </c:pt>
                <c:pt idx="1885">
                  <c:v>7.001194358E-2</c:v>
                </c:pt>
                <c:pt idx="1886">
                  <c:v>6.6114649179999999E-2</c:v>
                </c:pt>
                <c:pt idx="1887">
                  <c:v>8.3286777140000004E-2</c:v>
                </c:pt>
                <c:pt idx="1888">
                  <c:v>7.6962649820000006E-2</c:v>
                </c:pt>
                <c:pt idx="1889">
                  <c:v>6.210944057E-2</c:v>
                </c:pt>
                <c:pt idx="1890">
                  <c:v>7.580311596E-2</c:v>
                </c:pt>
                <c:pt idx="1891">
                  <c:v>4.9885272979999999E-2</c:v>
                </c:pt>
                <c:pt idx="1892">
                  <c:v>4.6632483600000003E-2</c:v>
                </c:pt>
                <c:pt idx="1893">
                  <c:v>6.0067191720000003E-2</c:v>
                </c:pt>
                <c:pt idx="1894">
                  <c:v>7.6760500669999995E-2</c:v>
                </c:pt>
                <c:pt idx="1895">
                  <c:v>5.0657346839999999E-2</c:v>
                </c:pt>
                <c:pt idx="1896">
                  <c:v>8.7795525789999995E-2</c:v>
                </c:pt>
                <c:pt idx="1897">
                  <c:v>0.13119745250000001</c:v>
                </c:pt>
                <c:pt idx="1898">
                  <c:v>9.7343862059999994E-2</c:v>
                </c:pt>
                <c:pt idx="1899">
                  <c:v>4.3305844070000002E-2</c:v>
                </c:pt>
                <c:pt idx="1900">
                  <c:v>0.11142471430000001</c:v>
                </c:pt>
                <c:pt idx="1901">
                  <c:v>0.1048118025</c:v>
                </c:pt>
                <c:pt idx="1902">
                  <c:v>5.9443295E-2</c:v>
                </c:pt>
                <c:pt idx="1903">
                  <c:v>5.1310405140000001E-2</c:v>
                </c:pt>
                <c:pt idx="1904">
                  <c:v>4.6575076880000003E-2</c:v>
                </c:pt>
                <c:pt idx="1905">
                  <c:v>4.5606687659999999E-2</c:v>
                </c:pt>
                <c:pt idx="1906">
                  <c:v>6.2324553730000003E-2</c:v>
                </c:pt>
                <c:pt idx="1907">
                  <c:v>4.5765653250000003E-2</c:v>
                </c:pt>
                <c:pt idx="1908">
                  <c:v>3.598253429E-2</c:v>
                </c:pt>
                <c:pt idx="1909">
                  <c:v>5.055698007E-2</c:v>
                </c:pt>
                <c:pt idx="1910">
                  <c:v>3.9540268480000001E-2</c:v>
                </c:pt>
                <c:pt idx="1911">
                  <c:v>3.1999975440000002E-2</c:v>
                </c:pt>
                <c:pt idx="1912">
                  <c:v>1.7044931650000001E-2</c:v>
                </c:pt>
                <c:pt idx="1913">
                  <c:v>5.5827975270000003E-2</c:v>
                </c:pt>
                <c:pt idx="1914">
                  <c:v>6.2107026580000002E-2</c:v>
                </c:pt>
                <c:pt idx="1915">
                  <c:v>4.3775551019999998E-2</c:v>
                </c:pt>
                <c:pt idx="1916">
                  <c:v>8.6575120689999993E-2</c:v>
                </c:pt>
                <c:pt idx="1917">
                  <c:v>8.4915459159999998E-2</c:v>
                </c:pt>
                <c:pt idx="1918">
                  <c:v>6.0655176640000003E-2</c:v>
                </c:pt>
                <c:pt idx="1919">
                  <c:v>4.5574367050000002E-2</c:v>
                </c:pt>
                <c:pt idx="1920">
                  <c:v>3.0870005490000001E-2</c:v>
                </c:pt>
                <c:pt idx="1921">
                  <c:v>0.1002761722</c:v>
                </c:pt>
                <c:pt idx="1922">
                  <c:v>0.11795027550000001</c:v>
                </c:pt>
                <c:pt idx="1923">
                  <c:v>8.2234859470000005E-2</c:v>
                </c:pt>
                <c:pt idx="1924">
                  <c:v>3.6875523629999997E-2</c:v>
                </c:pt>
                <c:pt idx="1925">
                  <c:v>5.6142181159999999E-2</c:v>
                </c:pt>
                <c:pt idx="1926">
                  <c:v>4.1984736920000001E-2</c:v>
                </c:pt>
                <c:pt idx="1927">
                  <c:v>5.5078938600000002E-2</c:v>
                </c:pt>
                <c:pt idx="1928">
                  <c:v>4.8218250269999999E-2</c:v>
                </c:pt>
                <c:pt idx="1929">
                  <c:v>6.3048794869999994E-2</c:v>
                </c:pt>
                <c:pt idx="1930">
                  <c:v>5.0584666430000001E-2</c:v>
                </c:pt>
                <c:pt idx="1931">
                  <c:v>3.342023492E-2</c:v>
                </c:pt>
                <c:pt idx="1932">
                  <c:v>-1.7418786879999999E-3</c:v>
                </c:pt>
                <c:pt idx="1933">
                  <c:v>6.4438253639999998E-2</c:v>
                </c:pt>
                <c:pt idx="1934">
                  <c:v>6.6710919140000005E-2</c:v>
                </c:pt>
                <c:pt idx="1935">
                  <c:v>8.3129286770000005E-2</c:v>
                </c:pt>
                <c:pt idx="1936">
                  <c:v>8.2188010219999996E-2</c:v>
                </c:pt>
                <c:pt idx="1937">
                  <c:v>0.1056483537</c:v>
                </c:pt>
                <c:pt idx="1938">
                  <c:v>5.0882101059999997E-2</c:v>
                </c:pt>
                <c:pt idx="1939">
                  <c:v>9.9853038790000001E-2</c:v>
                </c:pt>
                <c:pt idx="1940">
                  <c:v>0.1707912087</c:v>
                </c:pt>
                <c:pt idx="1941">
                  <c:v>0.15255638960000001</c:v>
                </c:pt>
                <c:pt idx="1942">
                  <c:v>3.0113458629999999E-2</c:v>
                </c:pt>
                <c:pt idx="1943">
                  <c:v>5.7286977769999997E-2</c:v>
                </c:pt>
                <c:pt idx="1944">
                  <c:v>9.3815937639999999E-2</c:v>
                </c:pt>
                <c:pt idx="1945">
                  <c:v>9.4960898160000001E-2</c:v>
                </c:pt>
                <c:pt idx="1946">
                  <c:v>7.3066070679999998E-2</c:v>
                </c:pt>
                <c:pt idx="1947">
                  <c:v>6.6018044949999993E-2</c:v>
                </c:pt>
                <c:pt idx="1948">
                  <c:v>5.4676420990000002E-2</c:v>
                </c:pt>
                <c:pt idx="1949">
                  <c:v>6.1337649820000003E-4</c:v>
                </c:pt>
                <c:pt idx="1950">
                  <c:v>3.0661672350000002E-3</c:v>
                </c:pt>
                <c:pt idx="1951">
                  <c:v>2.3375585680000002E-2</c:v>
                </c:pt>
                <c:pt idx="1952">
                  <c:v>1.8304273489999998E-2</c:v>
                </c:pt>
                <c:pt idx="1953">
                  <c:v>-1.835358888E-2</c:v>
                </c:pt>
                <c:pt idx="1954">
                  <c:v>1.9214600319999999E-3</c:v>
                </c:pt>
                <c:pt idx="1955">
                  <c:v>1.6085170209999999E-2</c:v>
                </c:pt>
                <c:pt idx="1956">
                  <c:v>5.6563228370000003E-2</c:v>
                </c:pt>
                <c:pt idx="1957">
                  <c:v>5.616647005E-2</c:v>
                </c:pt>
                <c:pt idx="1958">
                  <c:v>4.9748986959999998E-2</c:v>
                </c:pt>
                <c:pt idx="1959">
                  <c:v>6.3751697539999999E-2</c:v>
                </c:pt>
                <c:pt idx="1960">
                  <c:v>1.7069205640000001E-2</c:v>
                </c:pt>
                <c:pt idx="1961">
                  <c:v>4.0697127579999999E-2</c:v>
                </c:pt>
                <c:pt idx="1962">
                  <c:v>1.9785195589999999E-2</c:v>
                </c:pt>
                <c:pt idx="1963">
                  <c:v>7.9998135570000004E-2</c:v>
                </c:pt>
                <c:pt idx="1964">
                  <c:v>3.8932293649999998E-2</c:v>
                </c:pt>
                <c:pt idx="1965">
                  <c:v>6.4050585029999996E-2</c:v>
                </c:pt>
                <c:pt idx="1966">
                  <c:v>8.3868116140000004E-2</c:v>
                </c:pt>
                <c:pt idx="1967">
                  <c:v>8.8496655229999999E-2</c:v>
                </c:pt>
                <c:pt idx="1968">
                  <c:v>7.7157527209999993E-2</c:v>
                </c:pt>
                <c:pt idx="1969">
                  <c:v>7.1784883739999999E-2</c:v>
                </c:pt>
                <c:pt idx="1970">
                  <c:v>6.1760514969999999E-2</c:v>
                </c:pt>
                <c:pt idx="1971">
                  <c:v>6.9996923210000006E-2</c:v>
                </c:pt>
                <c:pt idx="1972">
                  <c:v>5.6713968519999998E-2</c:v>
                </c:pt>
                <c:pt idx="1973">
                  <c:v>5.705139041E-2</c:v>
                </c:pt>
                <c:pt idx="1974">
                  <c:v>8.4205687050000005E-2</c:v>
                </c:pt>
                <c:pt idx="1975">
                  <c:v>8.5232287650000002E-2</c:v>
                </c:pt>
                <c:pt idx="1976">
                  <c:v>3.6561302839999997E-2</c:v>
                </c:pt>
                <c:pt idx="1977">
                  <c:v>1.0820358990000001E-2</c:v>
                </c:pt>
                <c:pt idx="1978">
                  <c:v>-3.5879120229999999E-2</c:v>
                </c:pt>
                <c:pt idx="1979">
                  <c:v>2.9167562720000002E-2</c:v>
                </c:pt>
                <c:pt idx="1980">
                  <c:v>3.1238876280000001E-2</c:v>
                </c:pt>
                <c:pt idx="1981">
                  <c:v>8.0854982140000003E-2</c:v>
                </c:pt>
                <c:pt idx="1982">
                  <c:v>6.0701072219999999E-2</c:v>
                </c:pt>
                <c:pt idx="1983">
                  <c:v>1.1291839180000001E-2</c:v>
                </c:pt>
                <c:pt idx="1984">
                  <c:v>4.0827468040000002E-2</c:v>
                </c:pt>
                <c:pt idx="1985">
                  <c:v>5.1001906389999997E-2</c:v>
                </c:pt>
                <c:pt idx="1986">
                  <c:v>4.7232255340000001E-2</c:v>
                </c:pt>
                <c:pt idx="1987">
                  <c:v>3.4088872370000002E-2</c:v>
                </c:pt>
                <c:pt idx="1988">
                  <c:v>4.2607381940000001E-2</c:v>
                </c:pt>
                <c:pt idx="1989">
                  <c:v>6.9616228340000003E-2</c:v>
                </c:pt>
                <c:pt idx="1990">
                  <c:v>0.1031920612</c:v>
                </c:pt>
                <c:pt idx="1991">
                  <c:v>8.6242347959999993E-2</c:v>
                </c:pt>
                <c:pt idx="1992">
                  <c:v>4.388870299E-2</c:v>
                </c:pt>
                <c:pt idx="1993">
                  <c:v>2.7022153140000001E-2</c:v>
                </c:pt>
                <c:pt idx="1994">
                  <c:v>3.017341346E-2</c:v>
                </c:pt>
                <c:pt idx="1995">
                  <c:v>-2.9973909260000002E-3</c:v>
                </c:pt>
                <c:pt idx="1996">
                  <c:v>-3.0535608529999999E-3</c:v>
                </c:pt>
                <c:pt idx="1997">
                  <c:v>2.7555376289999998E-3</c:v>
                </c:pt>
                <c:pt idx="1998">
                  <c:v>8.0014675859999995E-2</c:v>
                </c:pt>
                <c:pt idx="1999">
                  <c:v>8.1951990719999999E-3</c:v>
                </c:pt>
                <c:pt idx="2000">
                  <c:v>-2.4701543150000001E-2</c:v>
                </c:pt>
                <c:pt idx="2001">
                  <c:v>-1.898002625E-2</c:v>
                </c:pt>
                <c:pt idx="2002" formatCode="0.00E+00">
                  <c:v>2.6673078540000002E-6</c:v>
                </c:pt>
                <c:pt idx="2003">
                  <c:v>4.6774022280000001E-2</c:v>
                </c:pt>
                <c:pt idx="2004">
                  <c:v>9.6088379619999997E-2</c:v>
                </c:pt>
                <c:pt idx="2005">
                  <c:v>6.0650974509999997E-2</c:v>
                </c:pt>
                <c:pt idx="2006">
                  <c:v>8.273786306E-2</c:v>
                </c:pt>
                <c:pt idx="2007">
                  <c:v>7.1897238490000001E-2</c:v>
                </c:pt>
                <c:pt idx="2008">
                  <c:v>5.7850927109999999E-2</c:v>
                </c:pt>
                <c:pt idx="2009">
                  <c:v>5.9114694600000003E-2</c:v>
                </c:pt>
                <c:pt idx="2010">
                  <c:v>4.6404764059999999E-2</c:v>
                </c:pt>
                <c:pt idx="2011">
                  <c:v>2.6637315750000001E-2</c:v>
                </c:pt>
                <c:pt idx="2012">
                  <c:v>4.3113544580000003E-2</c:v>
                </c:pt>
                <c:pt idx="2013">
                  <c:v>2.0065069200000001E-2</c:v>
                </c:pt>
                <c:pt idx="2014">
                  <c:v>-1.3254135849999999E-3</c:v>
                </c:pt>
                <c:pt idx="2015">
                  <c:v>3.8185492160000001E-2</c:v>
                </c:pt>
                <c:pt idx="2016">
                  <c:v>7.1907281880000007E-2</c:v>
                </c:pt>
                <c:pt idx="2017">
                  <c:v>1.301725209E-2</c:v>
                </c:pt>
                <c:pt idx="2018">
                  <c:v>-1.259594411E-2</c:v>
                </c:pt>
                <c:pt idx="2019">
                  <c:v>3.6215446890000003E-2</c:v>
                </c:pt>
                <c:pt idx="2020">
                  <c:v>4.0683664379999998E-2</c:v>
                </c:pt>
                <c:pt idx="2021">
                  <c:v>5.5851459499999999E-2</c:v>
                </c:pt>
                <c:pt idx="2022">
                  <c:v>4.3909415600000001E-2</c:v>
                </c:pt>
                <c:pt idx="2023">
                  <c:v>1.201158762E-2</c:v>
                </c:pt>
                <c:pt idx="2024">
                  <c:v>5.6387946010000002E-2</c:v>
                </c:pt>
                <c:pt idx="2025">
                  <c:v>3.2494507729999997E-2</c:v>
                </c:pt>
                <c:pt idx="2026">
                  <c:v>5.6674242020000001E-2</c:v>
                </c:pt>
                <c:pt idx="2027">
                  <c:v>6.9107711319999999E-3</c:v>
                </c:pt>
                <c:pt idx="2028">
                  <c:v>-9.9875032900000006E-4</c:v>
                </c:pt>
                <c:pt idx="2029">
                  <c:v>1.28428936E-2</c:v>
                </c:pt>
                <c:pt idx="2030">
                  <c:v>5.5812805889999997E-2</c:v>
                </c:pt>
                <c:pt idx="2031">
                  <c:v>2.6870921249999999E-2</c:v>
                </c:pt>
                <c:pt idx="2032">
                  <c:v>-5.3821504119999999E-4</c:v>
                </c:pt>
                <c:pt idx="2033">
                  <c:v>-8.3988010880000005E-3</c:v>
                </c:pt>
                <c:pt idx="2034">
                  <c:v>-1.4408703889999999E-2</c:v>
                </c:pt>
                <c:pt idx="2035">
                  <c:v>2.732147276E-2</c:v>
                </c:pt>
                <c:pt idx="2036">
                  <c:v>4.3459229170000002E-2</c:v>
                </c:pt>
                <c:pt idx="2037">
                  <c:v>4.3776333329999997E-3</c:v>
                </c:pt>
                <c:pt idx="2038">
                  <c:v>-1.141992956E-2</c:v>
                </c:pt>
                <c:pt idx="2039">
                  <c:v>2.1152794360000001E-2</c:v>
                </c:pt>
                <c:pt idx="2040">
                  <c:v>3.951790929E-2</c:v>
                </c:pt>
                <c:pt idx="2041">
                  <c:v>2.2309452300000001E-2</c:v>
                </c:pt>
                <c:pt idx="2042">
                  <c:v>-1.8632523719999999E-2</c:v>
                </c:pt>
                <c:pt idx="2043">
                  <c:v>2.0711869000000001E-4</c:v>
                </c:pt>
                <c:pt idx="2044">
                  <c:v>8.5303664210000005E-2</c:v>
                </c:pt>
                <c:pt idx="2045">
                  <c:v>7.8184798360000002E-2</c:v>
                </c:pt>
                <c:pt idx="2046">
                  <c:v>2.2642448539999999E-2</c:v>
                </c:pt>
                <c:pt idx="2047">
                  <c:v>5.5588334799999998E-3</c:v>
                </c:pt>
                <c:pt idx="2048">
                  <c:v>-5.5384039880000003E-3</c:v>
                </c:pt>
                <c:pt idx="2049">
                  <c:v>-2.5751970709999999E-2</c:v>
                </c:pt>
                <c:pt idx="2050">
                  <c:v>-4.879683256E-3</c:v>
                </c:pt>
                <c:pt idx="2051">
                  <c:v>-1.436514407E-2</c:v>
                </c:pt>
                <c:pt idx="2052">
                  <c:v>-4.7530159350000004E-3</c:v>
                </c:pt>
                <c:pt idx="2053">
                  <c:v>-4.6546261759999999E-2</c:v>
                </c:pt>
                <c:pt idx="2054">
                  <c:v>-1.245824993E-2</c:v>
                </c:pt>
                <c:pt idx="2055">
                  <c:v>-1.5389084819999999E-2</c:v>
                </c:pt>
                <c:pt idx="2056">
                  <c:v>2.7349784969999999E-2</c:v>
                </c:pt>
                <c:pt idx="2057">
                  <c:v>-1.0135602210000001E-2</c:v>
                </c:pt>
                <c:pt idx="2058">
                  <c:v>-6.8761110310000002E-3</c:v>
                </c:pt>
                <c:pt idx="2059">
                  <c:v>1.7493367199999998E-2</c:v>
                </c:pt>
                <c:pt idx="2060">
                  <c:v>-2.7732267979999999E-2</c:v>
                </c:pt>
                <c:pt idx="2061">
                  <c:v>-2.3210190240000001E-2</c:v>
                </c:pt>
                <c:pt idx="2062">
                  <c:v>2.0160704849999999E-2</c:v>
                </c:pt>
                <c:pt idx="2063">
                  <c:v>-2.333164215E-3</c:v>
                </c:pt>
                <c:pt idx="2064">
                  <c:v>-1.7556596550000001E-2</c:v>
                </c:pt>
                <c:pt idx="2065">
                  <c:v>-3.049629182E-2</c:v>
                </c:pt>
                <c:pt idx="2066">
                  <c:v>1.102685928E-4</c:v>
                </c:pt>
                <c:pt idx="2067">
                  <c:v>2.0258575680000002E-3</c:v>
                </c:pt>
                <c:pt idx="2068">
                  <c:v>-1.206682995E-2</c:v>
                </c:pt>
                <c:pt idx="2069">
                  <c:v>-2.0268648859999999E-2</c:v>
                </c:pt>
                <c:pt idx="2070">
                  <c:v>6.2988027929999999E-3</c:v>
                </c:pt>
                <c:pt idx="2071">
                  <c:v>8.8294446469999992E-3</c:v>
                </c:pt>
                <c:pt idx="2072">
                  <c:v>1.609051228E-2</c:v>
                </c:pt>
                <c:pt idx="2073">
                  <c:v>1.6961455350000001E-2</c:v>
                </c:pt>
                <c:pt idx="2074">
                  <c:v>6.2976285820000005E-2</c:v>
                </c:pt>
                <c:pt idx="2075">
                  <c:v>2.9522925619999999E-3</c:v>
                </c:pt>
                <c:pt idx="2076">
                  <c:v>-4.5687839389999998E-2</c:v>
                </c:pt>
                <c:pt idx="2077">
                  <c:v>-7.0439450439999995E-2</c:v>
                </c:pt>
                <c:pt idx="2078">
                  <c:v>-3.720509633E-2</c:v>
                </c:pt>
                <c:pt idx="2079">
                  <c:v>-1.553305984E-2</c:v>
                </c:pt>
                <c:pt idx="2080">
                  <c:v>-7.396310568E-3</c:v>
                </c:pt>
                <c:pt idx="2081">
                  <c:v>-2.9739908870000002E-2</c:v>
                </c:pt>
                <c:pt idx="2082">
                  <c:v>4.3806284670000004E-3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7-43A9-9890-1E61BB9E7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644176"/>
        <c:axId val="1247657904"/>
      </c:lineChart>
      <c:catAx>
        <c:axId val="124764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47657904"/>
        <c:crosses val="autoZero"/>
        <c:auto val="1"/>
        <c:lblAlgn val="ctr"/>
        <c:lblOffset val="100"/>
        <c:noMultiLvlLbl val="0"/>
      </c:catAx>
      <c:valAx>
        <c:axId val="12476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4764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Hoja3!$G$1:$G$2083</c:f>
              <c:numCache>
                <c:formatCode>General</c:formatCode>
                <c:ptCount val="2083"/>
                <c:pt idx="0">
                  <c:v>0.20266874130000001</c:v>
                </c:pt>
                <c:pt idx="1">
                  <c:v>0.20184314249999999</c:v>
                </c:pt>
                <c:pt idx="2">
                  <c:v>0.1641727388</c:v>
                </c:pt>
                <c:pt idx="3">
                  <c:v>0.2484080642</c:v>
                </c:pt>
                <c:pt idx="4">
                  <c:v>0.32025653120000003</c:v>
                </c:pt>
                <c:pt idx="5">
                  <c:v>0.25467514990000001</c:v>
                </c:pt>
                <c:pt idx="6">
                  <c:v>0.1868410707</c:v>
                </c:pt>
                <c:pt idx="7">
                  <c:v>0.1820600033</c:v>
                </c:pt>
                <c:pt idx="8">
                  <c:v>0.1773455441</c:v>
                </c:pt>
                <c:pt idx="9">
                  <c:v>0.18856625260000001</c:v>
                </c:pt>
                <c:pt idx="10">
                  <c:v>0.24604034420000001</c:v>
                </c:pt>
                <c:pt idx="11">
                  <c:v>0.3330650926</c:v>
                </c:pt>
                <c:pt idx="12">
                  <c:v>0.3532285094</c:v>
                </c:pt>
                <c:pt idx="13">
                  <c:v>0.28347885610000001</c:v>
                </c:pt>
                <c:pt idx="14">
                  <c:v>0.28672024610000002</c:v>
                </c:pt>
                <c:pt idx="15">
                  <c:v>0.26981049779999999</c:v>
                </c:pt>
                <c:pt idx="16">
                  <c:v>0.36071142550000002</c:v>
                </c:pt>
                <c:pt idx="17">
                  <c:v>0.38880985979999999</c:v>
                </c:pt>
                <c:pt idx="18">
                  <c:v>0.28519025440000001</c:v>
                </c:pt>
                <c:pt idx="19">
                  <c:v>0.21340480449999999</c:v>
                </c:pt>
                <c:pt idx="20">
                  <c:v>0.24833616610000001</c:v>
                </c:pt>
                <c:pt idx="21">
                  <c:v>0.2123043835</c:v>
                </c:pt>
                <c:pt idx="22">
                  <c:v>0.20454871650000001</c:v>
                </c:pt>
                <c:pt idx="23">
                  <c:v>0.3114028573</c:v>
                </c:pt>
                <c:pt idx="24">
                  <c:v>0.40766334529999998</c:v>
                </c:pt>
                <c:pt idx="25">
                  <c:v>0.37663429980000002</c:v>
                </c:pt>
                <c:pt idx="26">
                  <c:v>0.23426221310000001</c:v>
                </c:pt>
                <c:pt idx="27">
                  <c:v>0.1659656763</c:v>
                </c:pt>
                <c:pt idx="28">
                  <c:v>0.19253814220000001</c:v>
                </c:pt>
                <c:pt idx="29">
                  <c:v>0.2287480533</c:v>
                </c:pt>
                <c:pt idx="30">
                  <c:v>0.28027665619999997</c:v>
                </c:pt>
                <c:pt idx="31">
                  <c:v>0.36431357260000002</c:v>
                </c:pt>
                <c:pt idx="32">
                  <c:v>0.44279566409999999</c:v>
                </c:pt>
                <c:pt idx="33">
                  <c:v>0.38132518529999998</c:v>
                </c:pt>
                <c:pt idx="34">
                  <c:v>0.34766879680000001</c:v>
                </c:pt>
                <c:pt idx="35">
                  <c:v>0.31043368580000003</c:v>
                </c:pt>
                <c:pt idx="36">
                  <c:v>0.2367604673</c:v>
                </c:pt>
                <c:pt idx="37">
                  <c:v>0.1670493186</c:v>
                </c:pt>
                <c:pt idx="38">
                  <c:v>0.2928379774</c:v>
                </c:pt>
                <c:pt idx="39">
                  <c:v>0.34376597399999997</c:v>
                </c:pt>
                <c:pt idx="40">
                  <c:v>0.28469640019999998</c:v>
                </c:pt>
                <c:pt idx="41">
                  <c:v>0.21528448159999999</c:v>
                </c:pt>
                <c:pt idx="42">
                  <c:v>0.2156528234</c:v>
                </c:pt>
                <c:pt idx="43">
                  <c:v>0.22365549209999999</c:v>
                </c:pt>
                <c:pt idx="44">
                  <c:v>0.22708143289999999</c:v>
                </c:pt>
                <c:pt idx="45">
                  <c:v>0.19867171350000001</c:v>
                </c:pt>
                <c:pt idx="46">
                  <c:v>0.22198838000000001</c:v>
                </c:pt>
                <c:pt idx="47">
                  <c:v>0.28446882959999997</c:v>
                </c:pt>
                <c:pt idx="48">
                  <c:v>0.3102181852</c:v>
                </c:pt>
                <c:pt idx="49">
                  <c:v>0.34550505879999999</c:v>
                </c:pt>
                <c:pt idx="50">
                  <c:v>0.3329173326</c:v>
                </c:pt>
                <c:pt idx="51">
                  <c:v>0.24982577559999999</c:v>
                </c:pt>
                <c:pt idx="52">
                  <c:v>0.2326952964</c:v>
                </c:pt>
                <c:pt idx="53">
                  <c:v>0.29731121659999998</c:v>
                </c:pt>
                <c:pt idx="54">
                  <c:v>0.36903932690000002</c:v>
                </c:pt>
                <c:pt idx="55">
                  <c:v>0.2890129387</c:v>
                </c:pt>
                <c:pt idx="56">
                  <c:v>0.2337596565</c:v>
                </c:pt>
                <c:pt idx="57">
                  <c:v>0.21333487330000001</c:v>
                </c:pt>
                <c:pt idx="58">
                  <c:v>0.20605659479999999</c:v>
                </c:pt>
                <c:pt idx="59">
                  <c:v>0.2298343182</c:v>
                </c:pt>
                <c:pt idx="60">
                  <c:v>0.1602111161</c:v>
                </c:pt>
                <c:pt idx="61">
                  <c:v>0.17797443269999999</c:v>
                </c:pt>
                <c:pt idx="62">
                  <c:v>0.25925427680000002</c:v>
                </c:pt>
                <c:pt idx="63">
                  <c:v>0.2338722348</c:v>
                </c:pt>
                <c:pt idx="64">
                  <c:v>0.2270518094</c:v>
                </c:pt>
                <c:pt idx="65">
                  <c:v>0.2379582375</c:v>
                </c:pt>
                <c:pt idx="66">
                  <c:v>0.19184400139999999</c:v>
                </c:pt>
                <c:pt idx="67">
                  <c:v>0.1173605248</c:v>
                </c:pt>
                <c:pt idx="68">
                  <c:v>0.2364378721</c:v>
                </c:pt>
                <c:pt idx="69">
                  <c:v>0.339225322</c:v>
                </c:pt>
                <c:pt idx="70">
                  <c:v>0.36372452970000002</c:v>
                </c:pt>
                <c:pt idx="71">
                  <c:v>0.2643161416</c:v>
                </c:pt>
                <c:pt idx="72">
                  <c:v>0.22731366750000001</c:v>
                </c:pt>
                <c:pt idx="73">
                  <c:v>0.22129271919999999</c:v>
                </c:pt>
                <c:pt idx="74">
                  <c:v>0.22993040079999999</c:v>
                </c:pt>
                <c:pt idx="75">
                  <c:v>0.23593959210000001</c:v>
                </c:pt>
                <c:pt idx="76">
                  <c:v>0.22990772130000001</c:v>
                </c:pt>
                <c:pt idx="77">
                  <c:v>0.19100666050000001</c:v>
                </c:pt>
                <c:pt idx="78">
                  <c:v>0.26618015769999998</c:v>
                </c:pt>
                <c:pt idx="79">
                  <c:v>0.29335027930000002</c:v>
                </c:pt>
                <c:pt idx="80">
                  <c:v>0.44336116310000001</c:v>
                </c:pt>
                <c:pt idx="81">
                  <c:v>0.48712089660000002</c:v>
                </c:pt>
                <c:pt idx="82">
                  <c:v>0.4599678814</c:v>
                </c:pt>
                <c:pt idx="83">
                  <c:v>0.33464807270000002</c:v>
                </c:pt>
                <c:pt idx="84">
                  <c:v>0.2339348644</c:v>
                </c:pt>
                <c:pt idx="85">
                  <c:v>0.1942145377</c:v>
                </c:pt>
                <c:pt idx="86">
                  <c:v>0.2905054688</c:v>
                </c:pt>
                <c:pt idx="87">
                  <c:v>0.2411534041</c:v>
                </c:pt>
                <c:pt idx="88">
                  <c:v>0.19870764020000001</c:v>
                </c:pt>
                <c:pt idx="89">
                  <c:v>0.18987497689999999</c:v>
                </c:pt>
                <c:pt idx="90">
                  <c:v>0.28485167030000003</c:v>
                </c:pt>
                <c:pt idx="91">
                  <c:v>0.31066501140000002</c:v>
                </c:pt>
                <c:pt idx="92">
                  <c:v>0.34804362059999999</c:v>
                </c:pt>
                <c:pt idx="93">
                  <c:v>0.41714757679999998</c:v>
                </c:pt>
                <c:pt idx="94">
                  <c:v>0.45432117579999998</c:v>
                </c:pt>
                <c:pt idx="95">
                  <c:v>0.35969722269999999</c:v>
                </c:pt>
                <c:pt idx="96">
                  <c:v>0.23400621120000001</c:v>
                </c:pt>
                <c:pt idx="97">
                  <c:v>0.28199601169999999</c:v>
                </c:pt>
                <c:pt idx="98">
                  <c:v>0.34642484779999999</c:v>
                </c:pt>
                <c:pt idx="99">
                  <c:v>0.3373439312</c:v>
                </c:pt>
                <c:pt idx="100">
                  <c:v>0.35671120880000001</c:v>
                </c:pt>
                <c:pt idx="101">
                  <c:v>0.33187976479999998</c:v>
                </c:pt>
                <c:pt idx="102">
                  <c:v>0.32465034720000002</c:v>
                </c:pt>
                <c:pt idx="103">
                  <c:v>0.33611041310000001</c:v>
                </c:pt>
                <c:pt idx="104">
                  <c:v>0.40250608329999998</c:v>
                </c:pt>
                <c:pt idx="105">
                  <c:v>0.29665452240000001</c:v>
                </c:pt>
                <c:pt idx="106">
                  <c:v>0.24999211730000001</c:v>
                </c:pt>
                <c:pt idx="107">
                  <c:v>0.2265177816</c:v>
                </c:pt>
                <c:pt idx="108">
                  <c:v>0.20418091120000001</c:v>
                </c:pt>
                <c:pt idx="109">
                  <c:v>0.30661723019999998</c:v>
                </c:pt>
                <c:pt idx="110">
                  <c:v>0.3158876598</c:v>
                </c:pt>
                <c:pt idx="111">
                  <c:v>0.2857533693</c:v>
                </c:pt>
                <c:pt idx="112">
                  <c:v>0.24149245019999999</c:v>
                </c:pt>
                <c:pt idx="113">
                  <c:v>0.17565950750000001</c:v>
                </c:pt>
                <c:pt idx="114">
                  <c:v>0.1771347523</c:v>
                </c:pt>
                <c:pt idx="115">
                  <c:v>0.25645774599999999</c:v>
                </c:pt>
                <c:pt idx="116">
                  <c:v>0.32465559240000003</c:v>
                </c:pt>
                <c:pt idx="117">
                  <c:v>0.272960484</c:v>
                </c:pt>
                <c:pt idx="118">
                  <c:v>0.20383326709999999</c:v>
                </c:pt>
                <c:pt idx="119">
                  <c:v>0.18820036949999999</c:v>
                </c:pt>
                <c:pt idx="120">
                  <c:v>0.30967813729999999</c:v>
                </c:pt>
                <c:pt idx="121">
                  <c:v>0.28010216360000001</c:v>
                </c:pt>
                <c:pt idx="122">
                  <c:v>0.2192863226</c:v>
                </c:pt>
                <c:pt idx="123">
                  <c:v>0.22251795229999999</c:v>
                </c:pt>
                <c:pt idx="124">
                  <c:v>0.2180349231</c:v>
                </c:pt>
                <c:pt idx="125">
                  <c:v>0.1713701785</c:v>
                </c:pt>
                <c:pt idx="126">
                  <c:v>0.23238529259999999</c:v>
                </c:pt>
                <c:pt idx="127">
                  <c:v>0.2979472876</c:v>
                </c:pt>
                <c:pt idx="128">
                  <c:v>0.30003458259999999</c:v>
                </c:pt>
                <c:pt idx="129">
                  <c:v>0.28319525719999999</c:v>
                </c:pt>
                <c:pt idx="130">
                  <c:v>0.27634885910000001</c:v>
                </c:pt>
                <c:pt idx="131">
                  <c:v>0.2405282557</c:v>
                </c:pt>
                <c:pt idx="132">
                  <c:v>0.21260911230000001</c:v>
                </c:pt>
                <c:pt idx="133">
                  <c:v>0.19473508</c:v>
                </c:pt>
                <c:pt idx="134">
                  <c:v>0.19056010249999999</c:v>
                </c:pt>
                <c:pt idx="135">
                  <c:v>0.3257608414</c:v>
                </c:pt>
                <c:pt idx="136">
                  <c:v>0.42642050980000001</c:v>
                </c:pt>
                <c:pt idx="137">
                  <c:v>0.38677972560000001</c:v>
                </c:pt>
                <c:pt idx="138">
                  <c:v>0.32322740550000001</c:v>
                </c:pt>
                <c:pt idx="139">
                  <c:v>0.27411049599999998</c:v>
                </c:pt>
                <c:pt idx="140">
                  <c:v>0.2813106179</c:v>
                </c:pt>
                <c:pt idx="141">
                  <c:v>0.31626147030000001</c:v>
                </c:pt>
                <c:pt idx="142">
                  <c:v>0.30614724760000001</c:v>
                </c:pt>
                <c:pt idx="143">
                  <c:v>0.31388732790000001</c:v>
                </c:pt>
                <c:pt idx="144">
                  <c:v>0.28542682530000002</c:v>
                </c:pt>
                <c:pt idx="145">
                  <c:v>0.23640584949999999</c:v>
                </c:pt>
                <c:pt idx="146">
                  <c:v>0.19860707220000001</c:v>
                </c:pt>
                <c:pt idx="147">
                  <c:v>0.23861904440000001</c:v>
                </c:pt>
                <c:pt idx="148">
                  <c:v>0.25549545880000002</c:v>
                </c:pt>
                <c:pt idx="149">
                  <c:v>0.164860487</c:v>
                </c:pt>
                <c:pt idx="150">
                  <c:v>0.12150526790000001</c:v>
                </c:pt>
                <c:pt idx="151">
                  <c:v>0.18274270000000001</c:v>
                </c:pt>
                <c:pt idx="152">
                  <c:v>0.22343435880000001</c:v>
                </c:pt>
                <c:pt idx="153">
                  <c:v>0.21870324020000001</c:v>
                </c:pt>
                <c:pt idx="154">
                  <c:v>0.34299066659999999</c:v>
                </c:pt>
                <c:pt idx="155">
                  <c:v>0.30802026389999998</c:v>
                </c:pt>
                <c:pt idx="156">
                  <c:v>0.25454553959999998</c:v>
                </c:pt>
                <c:pt idx="157">
                  <c:v>0.19734063739999999</c:v>
                </c:pt>
                <c:pt idx="158">
                  <c:v>0.21055704359999999</c:v>
                </c:pt>
                <c:pt idx="159">
                  <c:v>0.239422828</c:v>
                </c:pt>
                <c:pt idx="160">
                  <c:v>0.3501406312</c:v>
                </c:pt>
                <c:pt idx="161">
                  <c:v>0.34369194510000001</c:v>
                </c:pt>
                <c:pt idx="162">
                  <c:v>0.40012758970000001</c:v>
                </c:pt>
                <c:pt idx="163">
                  <c:v>0.40809151529999999</c:v>
                </c:pt>
                <c:pt idx="164">
                  <c:v>0.38649261000000001</c:v>
                </c:pt>
                <c:pt idx="165">
                  <c:v>0.25211316350000001</c:v>
                </c:pt>
                <c:pt idx="166">
                  <c:v>0.20800276100000001</c:v>
                </c:pt>
                <c:pt idx="167">
                  <c:v>0.2480110079</c:v>
                </c:pt>
                <c:pt idx="168">
                  <c:v>0.25991782549999998</c:v>
                </c:pt>
                <c:pt idx="169">
                  <c:v>0.29186782239999998</c:v>
                </c:pt>
                <c:pt idx="170">
                  <c:v>0.33825930949999999</c:v>
                </c:pt>
                <c:pt idx="171">
                  <c:v>0.46505731340000001</c:v>
                </c:pt>
                <c:pt idx="172">
                  <c:v>0.4164716899</c:v>
                </c:pt>
                <c:pt idx="173">
                  <c:v>0.30178076030000001</c:v>
                </c:pt>
                <c:pt idx="174">
                  <c:v>0.31499099730000002</c:v>
                </c:pt>
                <c:pt idx="175">
                  <c:v>0.24559819699999999</c:v>
                </c:pt>
                <c:pt idx="176">
                  <c:v>0.2421285212</c:v>
                </c:pt>
                <c:pt idx="177">
                  <c:v>0.4023727775</c:v>
                </c:pt>
                <c:pt idx="178">
                  <c:v>0.4472572803</c:v>
                </c:pt>
                <c:pt idx="179">
                  <c:v>0.6385915875</c:v>
                </c:pt>
                <c:pt idx="180">
                  <c:v>0.36982995270000002</c:v>
                </c:pt>
                <c:pt idx="181">
                  <c:v>8.1442996860000005E-2</c:v>
                </c:pt>
                <c:pt idx="182">
                  <c:v>0.39958947900000003</c:v>
                </c:pt>
                <c:pt idx="183">
                  <c:v>0.68011152740000003</c:v>
                </c:pt>
                <c:pt idx="184">
                  <c:v>0.50740075110000005</c:v>
                </c:pt>
                <c:pt idx="185">
                  <c:v>0.55263972279999996</c:v>
                </c:pt>
                <c:pt idx="186">
                  <c:v>0.56790941949999996</c:v>
                </c:pt>
                <c:pt idx="187">
                  <c:v>0.50246506930000001</c:v>
                </c:pt>
                <c:pt idx="188">
                  <c:v>0.3766717315</c:v>
                </c:pt>
                <c:pt idx="189">
                  <c:v>0.57933360339999995</c:v>
                </c:pt>
                <c:pt idx="190">
                  <c:v>0.67169421910000005</c:v>
                </c:pt>
                <c:pt idx="191">
                  <c:v>0.14242456849999999</c:v>
                </c:pt>
                <c:pt idx="192">
                  <c:v>-0.29916071890000001</c:v>
                </c:pt>
                <c:pt idx="193">
                  <c:v>7.6932162050000003E-2</c:v>
                </c:pt>
                <c:pt idx="194">
                  <c:v>0.65233814720000005</c:v>
                </c:pt>
                <c:pt idx="195">
                  <c:v>0.77972698210000002</c:v>
                </c:pt>
                <c:pt idx="196">
                  <c:v>0.49106907840000003</c:v>
                </c:pt>
                <c:pt idx="197">
                  <c:v>-0.32018187640000001</c:v>
                </c:pt>
                <c:pt idx="198">
                  <c:v>0.47372102739999999</c:v>
                </c:pt>
                <c:pt idx="199">
                  <c:v>0.3681729138</c:v>
                </c:pt>
                <c:pt idx="200">
                  <c:v>0.27369004489999998</c:v>
                </c:pt>
                <c:pt idx="201">
                  <c:v>0.61263185740000003</c:v>
                </c:pt>
                <c:pt idx="202">
                  <c:v>-0.14533074200000001</c:v>
                </c:pt>
                <c:pt idx="203">
                  <c:v>-0.30952373150000001</c:v>
                </c:pt>
                <c:pt idx="204">
                  <c:v>0.1942536235</c:v>
                </c:pt>
                <c:pt idx="205">
                  <c:v>0.279247731</c:v>
                </c:pt>
                <c:pt idx="206">
                  <c:v>-0.4946125448</c:v>
                </c:pt>
                <c:pt idx="207">
                  <c:v>-8.8124915959999994E-2</c:v>
                </c:pt>
                <c:pt idx="208">
                  <c:v>-0.51809734110000005</c:v>
                </c:pt>
                <c:pt idx="209">
                  <c:v>0.1882970631</c:v>
                </c:pt>
                <c:pt idx="210">
                  <c:v>-0.87323254350000001</c:v>
                </c:pt>
                <c:pt idx="211">
                  <c:v>0.68696260450000002</c:v>
                </c:pt>
                <c:pt idx="212">
                  <c:v>2.0252888200000001</c:v>
                </c:pt>
                <c:pt idx="213">
                  <c:v>2.9049396509999998</c:v>
                </c:pt>
                <c:pt idx="214">
                  <c:v>1.958792686</c:v>
                </c:pt>
                <c:pt idx="215">
                  <c:v>1.841052651</c:v>
                </c:pt>
                <c:pt idx="216">
                  <c:v>0.29051524400000001</c:v>
                </c:pt>
                <c:pt idx="217">
                  <c:v>0.60874247550000005</c:v>
                </c:pt>
                <c:pt idx="218">
                  <c:v>2.0243844989999999</c:v>
                </c:pt>
                <c:pt idx="219">
                  <c:v>0.84391063450000003</c:v>
                </c:pt>
                <c:pt idx="220">
                  <c:v>-1.0809617039999999</c:v>
                </c:pt>
                <c:pt idx="221">
                  <c:v>-0.26895976069999999</c:v>
                </c:pt>
                <c:pt idx="222">
                  <c:v>1.5760095119999999</c:v>
                </c:pt>
                <c:pt idx="223">
                  <c:v>2.8789527420000001</c:v>
                </c:pt>
                <c:pt idx="224">
                  <c:v>4.4775357250000001</c:v>
                </c:pt>
                <c:pt idx="225">
                  <c:v>3.4414656159999999</c:v>
                </c:pt>
                <c:pt idx="226">
                  <c:v>1.261744022</c:v>
                </c:pt>
                <c:pt idx="227">
                  <c:v>-0.408008486</c:v>
                </c:pt>
                <c:pt idx="228">
                  <c:v>-1.7043849230000001</c:v>
                </c:pt>
                <c:pt idx="229">
                  <c:v>-7.793035358E-2</c:v>
                </c:pt>
                <c:pt idx="230">
                  <c:v>0.26959997419999998</c:v>
                </c:pt>
                <c:pt idx="231">
                  <c:v>-1.8878016470000001</c:v>
                </c:pt>
                <c:pt idx="232">
                  <c:v>-0.3066900373</c:v>
                </c:pt>
                <c:pt idx="233">
                  <c:v>-2.642473578E-2</c:v>
                </c:pt>
                <c:pt idx="234">
                  <c:v>1.0759822130000001</c:v>
                </c:pt>
                <c:pt idx="235">
                  <c:v>1.1289310459999999</c:v>
                </c:pt>
                <c:pt idx="236">
                  <c:v>3.0471930500000002</c:v>
                </c:pt>
                <c:pt idx="237">
                  <c:v>3.484676361</c:v>
                </c:pt>
                <c:pt idx="238">
                  <c:v>1.7031359669999999</c:v>
                </c:pt>
                <c:pt idx="239">
                  <c:v>1.711362839</c:v>
                </c:pt>
                <c:pt idx="240">
                  <c:v>0.49390953780000002</c:v>
                </c:pt>
                <c:pt idx="241">
                  <c:v>-1.169322014</c:v>
                </c:pt>
                <c:pt idx="242">
                  <c:v>-1.6376464369999999</c:v>
                </c:pt>
                <c:pt idx="243">
                  <c:v>0.26390635969999998</c:v>
                </c:pt>
                <c:pt idx="244">
                  <c:v>2.6639065739999999</c:v>
                </c:pt>
                <c:pt idx="245">
                  <c:v>2.938925266</c:v>
                </c:pt>
                <c:pt idx="246">
                  <c:v>1.346695304</c:v>
                </c:pt>
                <c:pt idx="247">
                  <c:v>1.959620237</c:v>
                </c:pt>
                <c:pt idx="248">
                  <c:v>1.5010625119999999E-2</c:v>
                </c:pt>
                <c:pt idx="249">
                  <c:v>-1.0055042510000001</c:v>
                </c:pt>
                <c:pt idx="250">
                  <c:v>-2.3782205580000002</c:v>
                </c:pt>
                <c:pt idx="251">
                  <c:v>-3.1705331800000001</c:v>
                </c:pt>
                <c:pt idx="252">
                  <c:v>-1.6687840220000001</c:v>
                </c:pt>
                <c:pt idx="253">
                  <c:v>-1.015934229</c:v>
                </c:pt>
                <c:pt idx="254">
                  <c:v>-2.1094601150000001</c:v>
                </c:pt>
                <c:pt idx="255">
                  <c:v>-0.60902321339999999</c:v>
                </c:pt>
                <c:pt idx="256">
                  <c:v>-2.0678353309999999</c:v>
                </c:pt>
                <c:pt idx="257">
                  <c:v>0.33216488360000002</c:v>
                </c:pt>
                <c:pt idx="258">
                  <c:v>-0.63242429489999996</c:v>
                </c:pt>
                <c:pt idx="259">
                  <c:v>1.205939412</c:v>
                </c:pt>
                <c:pt idx="260">
                  <c:v>2.9309730530000002</c:v>
                </c:pt>
                <c:pt idx="261">
                  <c:v>0.53097265959999995</c:v>
                </c:pt>
                <c:pt idx="262">
                  <c:v>0.96858125930000005</c:v>
                </c:pt>
                <c:pt idx="263">
                  <c:v>-0.62781912090000003</c:v>
                </c:pt>
                <c:pt idx="264">
                  <c:v>-2.4824287890000001</c:v>
                </c:pt>
                <c:pt idx="265">
                  <c:v>-1.732692957</c:v>
                </c:pt>
                <c:pt idx="266">
                  <c:v>-2.854940891</c:v>
                </c:pt>
                <c:pt idx="267">
                  <c:v>-3.9685382840000001</c:v>
                </c:pt>
                <c:pt idx="268">
                  <c:v>-4.8380341529999997</c:v>
                </c:pt>
                <c:pt idx="269">
                  <c:v>-3.2146558760000001</c:v>
                </c:pt>
                <c:pt idx="270">
                  <c:v>-0.81465536360000002</c:v>
                </c:pt>
                <c:pt idx="271">
                  <c:v>-0.33361583950000001</c:v>
                </c:pt>
                <c:pt idx="272">
                  <c:v>-2.4536607269999999</c:v>
                </c:pt>
                <c:pt idx="273">
                  <c:v>-0.6276347041</c:v>
                </c:pt>
                <c:pt idx="274">
                  <c:v>0.66252809759999998</c:v>
                </c:pt>
                <c:pt idx="275">
                  <c:v>-0.236482054</c:v>
                </c:pt>
                <c:pt idx="276">
                  <c:v>1.706304193</c:v>
                </c:pt>
                <c:pt idx="277">
                  <c:v>-0.17909388239999999</c:v>
                </c:pt>
                <c:pt idx="278">
                  <c:v>-2.2384805679999999</c:v>
                </c:pt>
                <c:pt idx="279">
                  <c:v>-4.6384801859999998</c:v>
                </c:pt>
                <c:pt idx="280">
                  <c:v>-3.4621164800000002</c:v>
                </c:pt>
                <c:pt idx="281">
                  <c:v>-4.69596386</c:v>
                </c:pt>
                <c:pt idx="282">
                  <c:v>-4.2690491679999996</c:v>
                </c:pt>
                <c:pt idx="283">
                  <c:v>-5.6328973769999999</c:v>
                </c:pt>
                <c:pt idx="284">
                  <c:v>-3.0328986640000002</c:v>
                </c:pt>
                <c:pt idx="285">
                  <c:v>0.1111177951</c:v>
                </c:pt>
                <c:pt idx="286">
                  <c:v>1.256695509</c:v>
                </c:pt>
                <c:pt idx="287">
                  <c:v>-1.343304515</c:v>
                </c:pt>
                <c:pt idx="288">
                  <c:v>-1.882107019</c:v>
                </c:pt>
                <c:pt idx="289">
                  <c:v>-3.2248659129999999</c:v>
                </c:pt>
                <c:pt idx="290">
                  <c:v>-1.0178104640000001</c:v>
                </c:pt>
                <c:pt idx="291">
                  <c:v>-0.47415459160000001</c:v>
                </c:pt>
                <c:pt idx="292">
                  <c:v>-1.3693900109999999</c:v>
                </c:pt>
                <c:pt idx="293">
                  <c:v>-0.23274308439999999</c:v>
                </c:pt>
                <c:pt idx="294">
                  <c:v>0.31856447459999998</c:v>
                </c:pt>
                <c:pt idx="295">
                  <c:v>-0.89206379650000001</c:v>
                </c:pt>
                <c:pt idx="296">
                  <c:v>-3.1320328709999998</c:v>
                </c:pt>
                <c:pt idx="297">
                  <c:v>-2.0248458390000001</c:v>
                </c:pt>
                <c:pt idx="298">
                  <c:v>-3.221940756</c:v>
                </c:pt>
                <c:pt idx="299">
                  <c:v>-3.7175948619999999</c:v>
                </c:pt>
                <c:pt idx="300">
                  <c:v>-3.28104949</c:v>
                </c:pt>
                <c:pt idx="301">
                  <c:v>-3.900013924</c:v>
                </c:pt>
                <c:pt idx="302">
                  <c:v>-1.382016897</c:v>
                </c:pt>
                <c:pt idx="303">
                  <c:v>1.017983079</c:v>
                </c:pt>
                <c:pt idx="304">
                  <c:v>-1.168500662</c:v>
                </c:pt>
                <c:pt idx="305">
                  <c:v>-0.73610144850000003</c:v>
                </c:pt>
                <c:pt idx="306">
                  <c:v>-1.038352728</c:v>
                </c:pt>
                <c:pt idx="307">
                  <c:v>-1.3623002769999999</c:v>
                </c:pt>
                <c:pt idx="308">
                  <c:v>0.16743339600000001</c:v>
                </c:pt>
                <c:pt idx="309">
                  <c:v>0.72078263760000005</c:v>
                </c:pt>
                <c:pt idx="310">
                  <c:v>1.730606318</c:v>
                </c:pt>
                <c:pt idx="311">
                  <c:v>0.46378418799999999</c:v>
                </c:pt>
                <c:pt idx="312">
                  <c:v>1.1495379210000001</c:v>
                </c:pt>
                <c:pt idx="313">
                  <c:v>-0.2748066783</c:v>
                </c:pt>
                <c:pt idx="314">
                  <c:v>-4.1438557209999997E-2</c:v>
                </c:pt>
                <c:pt idx="315">
                  <c:v>-0.63761520390000004</c:v>
                </c:pt>
                <c:pt idx="316">
                  <c:v>1.5413949490000001</c:v>
                </c:pt>
                <c:pt idx="317">
                  <c:v>2.0779790880000002</c:v>
                </c:pt>
                <c:pt idx="318">
                  <c:v>1.3963545559999999</c:v>
                </c:pt>
                <c:pt idx="319">
                  <c:v>-0.6834061146</c:v>
                </c:pt>
                <c:pt idx="320">
                  <c:v>-3.0834064479999999</c:v>
                </c:pt>
                <c:pt idx="321">
                  <c:v>-2.5738680359999999</c:v>
                </c:pt>
                <c:pt idx="322">
                  <c:v>-2.4536652569999999</c:v>
                </c:pt>
                <c:pt idx="323">
                  <c:v>-1.8834595679999999</c:v>
                </c:pt>
                <c:pt idx="324">
                  <c:v>-1.6858236790000001</c:v>
                </c:pt>
                <c:pt idx="325">
                  <c:v>-1.5556650160000001</c:v>
                </c:pt>
                <c:pt idx="326">
                  <c:v>-3.6317422389999998</c:v>
                </c:pt>
                <c:pt idx="327">
                  <c:v>-4.9870495799999999</c:v>
                </c:pt>
                <c:pt idx="328">
                  <c:v>-5.2372951509999996</c:v>
                </c:pt>
                <c:pt idx="329">
                  <c:v>-2.8372960090000001</c:v>
                </c:pt>
                <c:pt idx="330">
                  <c:v>-2.385929585</c:v>
                </c:pt>
                <c:pt idx="331">
                  <c:v>-4.9859290119999997</c:v>
                </c:pt>
                <c:pt idx="332">
                  <c:v>-5.8572435379999996</c:v>
                </c:pt>
                <c:pt idx="333">
                  <c:v>-5.3573589320000004</c:v>
                </c:pt>
                <c:pt idx="334">
                  <c:v>-5.7886981960000004</c:v>
                </c:pt>
                <c:pt idx="335">
                  <c:v>-5.9441242220000001</c:v>
                </c:pt>
                <c:pt idx="336">
                  <c:v>-3.8119025230000001</c:v>
                </c:pt>
                <c:pt idx="337">
                  <c:v>-6.2119002339999998</c:v>
                </c:pt>
                <c:pt idx="338">
                  <c:v>-7.2118997570000003</c:v>
                </c:pt>
                <c:pt idx="339">
                  <c:v>-4.8119020460000002</c:v>
                </c:pt>
                <c:pt idx="340">
                  <c:v>-2.9568848609999998</c:v>
                </c:pt>
                <c:pt idx="341">
                  <c:v>-5.3568840030000002</c:v>
                </c:pt>
                <c:pt idx="342">
                  <c:v>-6.5679597850000002</c:v>
                </c:pt>
                <c:pt idx="343">
                  <c:v>-5.3821411130000003</c:v>
                </c:pt>
                <c:pt idx="344">
                  <c:v>-5.8846096990000003</c:v>
                </c:pt>
                <c:pt idx="345">
                  <c:v>-3.9136703009999998</c:v>
                </c:pt>
                <c:pt idx="346">
                  <c:v>-5.2160358430000002</c:v>
                </c:pt>
                <c:pt idx="347">
                  <c:v>-2.8110723499999999</c:v>
                </c:pt>
                <c:pt idx="348">
                  <c:v>-0.87977385519999995</c:v>
                </c:pt>
                <c:pt idx="349">
                  <c:v>-0.40311226249999998</c:v>
                </c:pt>
                <c:pt idx="350">
                  <c:v>-0.33081704379999999</c:v>
                </c:pt>
                <c:pt idx="351">
                  <c:v>-1.439303279</c:v>
                </c:pt>
                <c:pt idx="352">
                  <c:v>-3.631161928</c:v>
                </c:pt>
                <c:pt idx="353">
                  <c:v>-2.413756609</c:v>
                </c:pt>
                <c:pt idx="354">
                  <c:v>-0.84653884170000004</c:v>
                </c:pt>
                <c:pt idx="355">
                  <c:v>-1.8797390460000001</c:v>
                </c:pt>
                <c:pt idx="356">
                  <c:v>-1.1753947730000001</c:v>
                </c:pt>
                <c:pt idx="357">
                  <c:v>0.36214697359999998</c:v>
                </c:pt>
                <c:pt idx="358">
                  <c:v>1.5363667009999999</c:v>
                </c:pt>
                <c:pt idx="359">
                  <c:v>0.75376790760000001</c:v>
                </c:pt>
                <c:pt idx="360">
                  <c:v>-0.28632563350000001</c:v>
                </c:pt>
                <c:pt idx="361">
                  <c:v>-0.7256247401</c:v>
                </c:pt>
                <c:pt idx="362">
                  <c:v>-1.2646207810000001</c:v>
                </c:pt>
                <c:pt idx="363">
                  <c:v>1.335379243</c:v>
                </c:pt>
                <c:pt idx="364">
                  <c:v>1.8509728910000001</c:v>
                </c:pt>
                <c:pt idx="365">
                  <c:v>-8.2623884080000001E-2</c:v>
                </c:pt>
                <c:pt idx="366">
                  <c:v>0.84885394569999995</c:v>
                </c:pt>
                <c:pt idx="367">
                  <c:v>0.77467954159999997</c:v>
                </c:pt>
                <c:pt idx="368">
                  <c:v>0.61905121799999996</c:v>
                </c:pt>
                <c:pt idx="369">
                  <c:v>-0.72977483269999999</c:v>
                </c:pt>
                <c:pt idx="370">
                  <c:v>0.66031676530000005</c:v>
                </c:pt>
                <c:pt idx="371">
                  <c:v>0.66532146930000002</c:v>
                </c:pt>
                <c:pt idx="372">
                  <c:v>-1.2238109109999999</c:v>
                </c:pt>
                <c:pt idx="373">
                  <c:v>-2.733533859</c:v>
                </c:pt>
                <c:pt idx="374">
                  <c:v>-3.1033277510000001</c:v>
                </c:pt>
                <c:pt idx="375">
                  <c:v>-1.838983893</c:v>
                </c:pt>
                <c:pt idx="376">
                  <c:v>-2.4303300380000001</c:v>
                </c:pt>
                <c:pt idx="377">
                  <c:v>0.1696702689</c:v>
                </c:pt>
                <c:pt idx="378">
                  <c:v>1.6476925609999999</c:v>
                </c:pt>
                <c:pt idx="379">
                  <c:v>0.3820844591</c:v>
                </c:pt>
                <c:pt idx="380">
                  <c:v>-0.40356093650000002</c:v>
                </c:pt>
                <c:pt idx="381">
                  <c:v>-0.46659559010000001</c:v>
                </c:pt>
                <c:pt idx="382">
                  <c:v>-1.545936942</c:v>
                </c:pt>
                <c:pt idx="383">
                  <c:v>-3.5459372999999998</c:v>
                </c:pt>
                <c:pt idx="384">
                  <c:v>-2.2087829110000001</c:v>
                </c:pt>
                <c:pt idx="385">
                  <c:v>0.180151388</c:v>
                </c:pt>
                <c:pt idx="386">
                  <c:v>0.5159256458</c:v>
                </c:pt>
                <c:pt idx="387">
                  <c:v>-0.73050856590000002</c:v>
                </c:pt>
                <c:pt idx="388">
                  <c:v>-2.5508155819999998</c:v>
                </c:pt>
                <c:pt idx="389">
                  <c:v>-0.48561710120000001</c:v>
                </c:pt>
                <c:pt idx="390">
                  <c:v>1.6260690689999999</c:v>
                </c:pt>
                <c:pt idx="391">
                  <c:v>-9.5227271320000001E-2</c:v>
                </c:pt>
                <c:pt idx="392">
                  <c:v>-2.416395187</c:v>
                </c:pt>
                <c:pt idx="393">
                  <c:v>-1.34869945</c:v>
                </c:pt>
                <c:pt idx="394">
                  <c:v>0.66337323189999997</c:v>
                </c:pt>
                <c:pt idx="395">
                  <c:v>3.2633736130000002</c:v>
                </c:pt>
                <c:pt idx="396">
                  <c:v>1.1138460640000001</c:v>
                </c:pt>
                <c:pt idx="397">
                  <c:v>-0.30480110649999997</c:v>
                </c:pt>
                <c:pt idx="398">
                  <c:v>-0.53246474269999999</c:v>
                </c:pt>
                <c:pt idx="399">
                  <c:v>0.4675353169</c:v>
                </c:pt>
                <c:pt idx="400">
                  <c:v>2.055849314</c:v>
                </c:pt>
                <c:pt idx="401">
                  <c:v>2.8822004799999998</c:v>
                </c:pt>
                <c:pt idx="402">
                  <c:v>4.5150251389999996</c:v>
                </c:pt>
                <c:pt idx="403">
                  <c:v>2.1469123360000002</c:v>
                </c:pt>
                <c:pt idx="404">
                  <c:v>3.7586057190000002</c:v>
                </c:pt>
                <c:pt idx="405">
                  <c:v>3.331613779</c:v>
                </c:pt>
                <c:pt idx="406">
                  <c:v>2.1881518359999999</c:v>
                </c:pt>
                <c:pt idx="407">
                  <c:v>-0.21184836330000001</c:v>
                </c:pt>
                <c:pt idx="408">
                  <c:v>-0.22420035299999999</c:v>
                </c:pt>
                <c:pt idx="409">
                  <c:v>-0.25748103859999999</c:v>
                </c:pt>
                <c:pt idx="410">
                  <c:v>-0.3953977823</c:v>
                </c:pt>
                <c:pt idx="411">
                  <c:v>-2.2074066100000001E-2</c:v>
                </c:pt>
                <c:pt idx="412">
                  <c:v>2.2456002239999999</c:v>
                </c:pt>
                <c:pt idx="413">
                  <c:v>0.38683247570000001</c:v>
                </c:pt>
                <c:pt idx="414">
                  <c:v>-1.2900688650000001</c:v>
                </c:pt>
                <c:pt idx="415">
                  <c:v>0.54923915860000005</c:v>
                </c:pt>
                <c:pt idx="416">
                  <c:v>2.6384596820000001</c:v>
                </c:pt>
                <c:pt idx="417">
                  <c:v>3.530347109</c:v>
                </c:pt>
                <c:pt idx="418">
                  <c:v>2.5754313469999999</c:v>
                </c:pt>
                <c:pt idx="419">
                  <c:v>-1.938250303</c:v>
                </c:pt>
                <c:pt idx="420">
                  <c:v>-1.029944897</c:v>
                </c:pt>
                <c:pt idx="421">
                  <c:v>1.5700551270000001</c:v>
                </c:pt>
                <c:pt idx="422">
                  <c:v>2.2443220620000002</c:v>
                </c:pt>
                <c:pt idx="423">
                  <c:v>1.295753717</c:v>
                </c:pt>
                <c:pt idx="424">
                  <c:v>1.9491916890000001</c:v>
                </c:pt>
                <c:pt idx="425">
                  <c:v>0.23591636120000001</c:v>
                </c:pt>
                <c:pt idx="426">
                  <c:v>-0.94308292869999999</c:v>
                </c:pt>
                <c:pt idx="427">
                  <c:v>-1.1598870750000001</c:v>
                </c:pt>
                <c:pt idx="428">
                  <c:v>1.32797575</c:v>
                </c:pt>
                <c:pt idx="429">
                  <c:v>0.26890331509999998</c:v>
                </c:pt>
                <c:pt idx="430">
                  <c:v>-0.3958109319</c:v>
                </c:pt>
                <c:pt idx="431">
                  <c:v>0.48703935739999998</c:v>
                </c:pt>
                <c:pt idx="432">
                  <c:v>-7.5694471599999993E-2</c:v>
                </c:pt>
                <c:pt idx="433">
                  <c:v>1.0391212700000001</c:v>
                </c:pt>
                <c:pt idx="434">
                  <c:v>-1.0092499260000001</c:v>
                </c:pt>
                <c:pt idx="435">
                  <c:v>0.3907500505</c:v>
                </c:pt>
                <c:pt idx="436">
                  <c:v>2.7907502649999998</c:v>
                </c:pt>
                <c:pt idx="437">
                  <c:v>2.385006905</c:v>
                </c:pt>
                <c:pt idx="438">
                  <c:v>0.73257082699999998</c:v>
                </c:pt>
                <c:pt idx="439">
                  <c:v>1.0450333359999999</c:v>
                </c:pt>
                <c:pt idx="440">
                  <c:v>-0.38913154599999999</c:v>
                </c:pt>
                <c:pt idx="441">
                  <c:v>1.6569933889999999</c:v>
                </c:pt>
                <c:pt idx="442">
                  <c:v>5.6993290779999997E-2</c:v>
                </c:pt>
                <c:pt idx="443">
                  <c:v>-1.1228325370000001</c:v>
                </c:pt>
                <c:pt idx="444">
                  <c:v>-1.323782086</c:v>
                </c:pt>
                <c:pt idx="445">
                  <c:v>0.65540039539999995</c:v>
                </c:pt>
                <c:pt idx="446">
                  <c:v>3.2554008959999998</c:v>
                </c:pt>
                <c:pt idx="447">
                  <c:v>2.803959131</c:v>
                </c:pt>
                <c:pt idx="448">
                  <c:v>0.20395873489999999</c:v>
                </c:pt>
                <c:pt idx="449">
                  <c:v>-2.1960413459999999</c:v>
                </c:pt>
                <c:pt idx="450">
                  <c:v>-2.5303332809999999</c:v>
                </c:pt>
                <c:pt idx="451">
                  <c:v>-0.89236885310000003</c:v>
                </c:pt>
                <c:pt idx="452">
                  <c:v>0.2194877714</c:v>
                </c:pt>
                <c:pt idx="453">
                  <c:v>-1.3632154460000001</c:v>
                </c:pt>
                <c:pt idx="454">
                  <c:v>-0.73966908450000002</c:v>
                </c:pt>
                <c:pt idx="455">
                  <c:v>-0.68534642459999995</c:v>
                </c:pt>
                <c:pt idx="456">
                  <c:v>-6.6261902449999993E-2</c:v>
                </c:pt>
                <c:pt idx="457">
                  <c:v>1.3980864289999999</c:v>
                </c:pt>
                <c:pt idx="458">
                  <c:v>2.7772493360000001</c:v>
                </c:pt>
                <c:pt idx="459">
                  <c:v>3.3989825250000001</c:v>
                </c:pt>
                <c:pt idx="460">
                  <c:v>2.394136429</c:v>
                </c:pt>
                <c:pt idx="461">
                  <c:v>1.5041251179999999</c:v>
                </c:pt>
                <c:pt idx="462">
                  <c:v>-0.71665954590000003</c:v>
                </c:pt>
                <c:pt idx="463">
                  <c:v>-3.1166598799999998</c:v>
                </c:pt>
                <c:pt idx="464">
                  <c:v>-4.2150440219999998</c:v>
                </c:pt>
                <c:pt idx="465">
                  <c:v>-3.6228046420000002</c:v>
                </c:pt>
                <c:pt idx="466">
                  <c:v>-1.8572225570000001</c:v>
                </c:pt>
                <c:pt idx="467">
                  <c:v>-1.182768464</c:v>
                </c:pt>
                <c:pt idx="468">
                  <c:v>-1.0732853410000001</c:v>
                </c:pt>
                <c:pt idx="469">
                  <c:v>1.3267146350000001</c:v>
                </c:pt>
                <c:pt idx="470">
                  <c:v>3.9267151359999999</c:v>
                </c:pt>
                <c:pt idx="471">
                  <c:v>3.8177783490000001</c:v>
                </c:pt>
                <c:pt idx="472">
                  <c:v>1.595576286</c:v>
                </c:pt>
                <c:pt idx="473">
                  <c:v>1.4988904000000001</c:v>
                </c:pt>
                <c:pt idx="474">
                  <c:v>1.2117521760000001</c:v>
                </c:pt>
                <c:pt idx="475">
                  <c:v>-1.388247848</c:v>
                </c:pt>
                <c:pt idx="476">
                  <c:v>-0.82869178060000004</c:v>
                </c:pt>
                <c:pt idx="477">
                  <c:v>0.88194137809999995</c:v>
                </c:pt>
                <c:pt idx="478">
                  <c:v>-0.1422003359</c:v>
                </c:pt>
                <c:pt idx="479">
                  <c:v>1.151876211</c:v>
                </c:pt>
                <c:pt idx="480">
                  <c:v>0.52658975119999996</c:v>
                </c:pt>
                <c:pt idx="481">
                  <c:v>0.2212169021</c:v>
                </c:pt>
                <c:pt idx="482">
                  <c:v>-2.1787831780000002</c:v>
                </c:pt>
                <c:pt idx="483">
                  <c:v>-1.0797146559999999</c:v>
                </c:pt>
                <c:pt idx="484">
                  <c:v>-0.15869945290000001</c:v>
                </c:pt>
                <c:pt idx="485">
                  <c:v>-0.68107086419999996</c:v>
                </c:pt>
                <c:pt idx="486">
                  <c:v>-0.63116437199999997</c:v>
                </c:pt>
                <c:pt idx="487">
                  <c:v>0.2932494283</c:v>
                </c:pt>
                <c:pt idx="488">
                  <c:v>0.30074059959999999</c:v>
                </c:pt>
                <c:pt idx="489">
                  <c:v>7.5235456229999997E-2</c:v>
                </c:pt>
                <c:pt idx="490">
                  <c:v>-0.7519621849</c:v>
                </c:pt>
                <c:pt idx="491">
                  <c:v>1.25207293</c:v>
                </c:pt>
                <c:pt idx="492">
                  <c:v>2.0455989840000002</c:v>
                </c:pt>
                <c:pt idx="493">
                  <c:v>-0.38857233520000001</c:v>
                </c:pt>
                <c:pt idx="494">
                  <c:v>1.383819699</c:v>
                </c:pt>
                <c:pt idx="495">
                  <c:v>1.9955155849999999</c:v>
                </c:pt>
                <c:pt idx="496">
                  <c:v>3.2986924649999998</c:v>
                </c:pt>
                <c:pt idx="497">
                  <c:v>1.7680288550000001</c:v>
                </c:pt>
                <c:pt idx="498">
                  <c:v>1.976806402</c:v>
                </c:pt>
                <c:pt idx="499">
                  <c:v>0.26896452900000001</c:v>
                </c:pt>
                <c:pt idx="500">
                  <c:v>-2.131035566</c:v>
                </c:pt>
                <c:pt idx="501">
                  <c:v>-3.4783766269999998</c:v>
                </c:pt>
                <c:pt idx="502">
                  <c:v>-0.87837606670000001</c:v>
                </c:pt>
                <c:pt idx="503">
                  <c:v>-1.638999224</c:v>
                </c:pt>
                <c:pt idx="504">
                  <c:v>-1.6548954250000001</c:v>
                </c:pt>
                <c:pt idx="505">
                  <c:v>-2.9595475200000001</c:v>
                </c:pt>
                <c:pt idx="506">
                  <c:v>-0.3595471382</c:v>
                </c:pt>
                <c:pt idx="507">
                  <c:v>2.0404529569999998</c:v>
                </c:pt>
                <c:pt idx="508">
                  <c:v>4.1005988120000003</c:v>
                </c:pt>
                <c:pt idx="509">
                  <c:v>3.4911773199999998</c:v>
                </c:pt>
                <c:pt idx="510">
                  <c:v>3.0791957380000001</c:v>
                </c:pt>
                <c:pt idx="511">
                  <c:v>0.88335710759999997</c:v>
                </c:pt>
                <c:pt idx="512">
                  <c:v>-1.1456859109999999</c:v>
                </c:pt>
                <c:pt idx="513">
                  <c:v>1.130454063</c:v>
                </c:pt>
                <c:pt idx="514">
                  <c:v>0.2477064729</c:v>
                </c:pt>
                <c:pt idx="515">
                  <c:v>1.1776968240000001</c:v>
                </c:pt>
                <c:pt idx="516">
                  <c:v>1.857994318</c:v>
                </c:pt>
                <c:pt idx="517">
                  <c:v>-7.0106297730000003E-2</c:v>
                </c:pt>
                <c:pt idx="518">
                  <c:v>2.4428431989999999</c:v>
                </c:pt>
                <c:pt idx="519">
                  <c:v>0.57460272310000005</c:v>
                </c:pt>
                <c:pt idx="520">
                  <c:v>-0.32320117949999999</c:v>
                </c:pt>
                <c:pt idx="521">
                  <c:v>-0.39830911159999999</c:v>
                </c:pt>
                <c:pt idx="522">
                  <c:v>-1.2717742919999999</c:v>
                </c:pt>
                <c:pt idx="523">
                  <c:v>-2.3533868789999999</c:v>
                </c:pt>
                <c:pt idx="524">
                  <c:v>-0.29888617989999999</c:v>
                </c:pt>
                <c:pt idx="525">
                  <c:v>-0.29973697659999998</c:v>
                </c:pt>
                <c:pt idx="526">
                  <c:v>1.492273569</c:v>
                </c:pt>
                <c:pt idx="527">
                  <c:v>1.286729217</c:v>
                </c:pt>
                <c:pt idx="528">
                  <c:v>2.6989598269999999</c:v>
                </c:pt>
                <c:pt idx="529">
                  <c:v>3.2642822269999998</c:v>
                </c:pt>
                <c:pt idx="530">
                  <c:v>2.168568134</c:v>
                </c:pt>
                <c:pt idx="531">
                  <c:v>0.21975611149999999</c:v>
                </c:pt>
                <c:pt idx="532">
                  <c:v>1.57671535</c:v>
                </c:pt>
                <c:pt idx="533">
                  <c:v>1.461607933</c:v>
                </c:pt>
                <c:pt idx="534">
                  <c:v>-1.1383920910000001</c:v>
                </c:pt>
                <c:pt idx="535">
                  <c:v>0.71483707429999999</c:v>
                </c:pt>
                <c:pt idx="536">
                  <c:v>-0.48516291379999998</c:v>
                </c:pt>
                <c:pt idx="537">
                  <c:v>-2.876601934</c:v>
                </c:pt>
                <c:pt idx="538">
                  <c:v>-2.9946222310000001</c:v>
                </c:pt>
                <c:pt idx="539">
                  <c:v>-1.328100681</c:v>
                </c:pt>
                <c:pt idx="540">
                  <c:v>-2.7215976720000001</c:v>
                </c:pt>
                <c:pt idx="541">
                  <c:v>-2.226070166</c:v>
                </c:pt>
                <c:pt idx="542">
                  <c:v>-3.3692317009999999</c:v>
                </c:pt>
                <c:pt idx="543">
                  <c:v>-1.821990848</c:v>
                </c:pt>
                <c:pt idx="544">
                  <c:v>-0.12288455669999999</c:v>
                </c:pt>
                <c:pt idx="545">
                  <c:v>2.4771156310000002</c:v>
                </c:pt>
                <c:pt idx="546">
                  <c:v>2.2771155830000001</c:v>
                </c:pt>
                <c:pt idx="547">
                  <c:v>3.6981239320000001</c:v>
                </c:pt>
                <c:pt idx="548">
                  <c:v>1.8241817950000001</c:v>
                </c:pt>
                <c:pt idx="549">
                  <c:v>-0.57581835989999997</c:v>
                </c:pt>
                <c:pt idx="550">
                  <c:v>-1.6680507659999999</c:v>
                </c:pt>
                <c:pt idx="551">
                  <c:v>0.61529231070000001</c:v>
                </c:pt>
                <c:pt idx="552">
                  <c:v>1.37796998</c:v>
                </c:pt>
                <c:pt idx="553">
                  <c:v>-3.2977253200000001E-2</c:v>
                </c:pt>
                <c:pt idx="554">
                  <c:v>2.567023039</c:v>
                </c:pt>
                <c:pt idx="555">
                  <c:v>0.30695798990000001</c:v>
                </c:pt>
                <c:pt idx="556">
                  <c:v>-2.9431767760000001E-2</c:v>
                </c:pt>
                <c:pt idx="557">
                  <c:v>2.4115445609999999</c:v>
                </c:pt>
                <c:pt idx="558">
                  <c:v>0.70543736219999997</c:v>
                </c:pt>
                <c:pt idx="559">
                  <c:v>1.1306334730000001</c:v>
                </c:pt>
                <c:pt idx="560">
                  <c:v>1.3005859850000001</c:v>
                </c:pt>
                <c:pt idx="561">
                  <c:v>0.93827503919999999</c:v>
                </c:pt>
                <c:pt idx="562">
                  <c:v>7.2940379380000003E-2</c:v>
                </c:pt>
                <c:pt idx="563">
                  <c:v>-0.95584988589999997</c:v>
                </c:pt>
                <c:pt idx="564">
                  <c:v>0.1252158582</c:v>
                </c:pt>
                <c:pt idx="565">
                  <c:v>-0.66329818959999998</c:v>
                </c:pt>
                <c:pt idx="566">
                  <c:v>-0.91534328460000003</c:v>
                </c:pt>
                <c:pt idx="567">
                  <c:v>0.32091546059999998</c:v>
                </c:pt>
                <c:pt idx="568">
                  <c:v>0.1673430055</c:v>
                </c:pt>
                <c:pt idx="569">
                  <c:v>-0.78875708580000004</c:v>
                </c:pt>
                <c:pt idx="570">
                  <c:v>-0.73711907860000003</c:v>
                </c:pt>
                <c:pt idx="571">
                  <c:v>-3.1371195319999998</c:v>
                </c:pt>
                <c:pt idx="572">
                  <c:v>-5.537118435</c:v>
                </c:pt>
                <c:pt idx="573">
                  <c:v>-4.3261756900000004</c:v>
                </c:pt>
                <c:pt idx="574">
                  <c:v>-2.2620494369999999</c:v>
                </c:pt>
                <c:pt idx="575">
                  <c:v>-2.7177152630000001</c:v>
                </c:pt>
                <c:pt idx="576">
                  <c:v>-2.5565769669999998</c:v>
                </c:pt>
                <c:pt idx="577">
                  <c:v>-0.15657667820000001</c:v>
                </c:pt>
                <c:pt idx="578">
                  <c:v>2.0178606509999999</c:v>
                </c:pt>
                <c:pt idx="579">
                  <c:v>-0.24607931080000001</c:v>
                </c:pt>
                <c:pt idx="580">
                  <c:v>1.4963631630000001</c:v>
                </c:pt>
                <c:pt idx="581">
                  <c:v>-0.53333550689999998</c:v>
                </c:pt>
                <c:pt idx="582">
                  <c:v>-1.019917846</c:v>
                </c:pt>
                <c:pt idx="583">
                  <c:v>-0.90703338379999998</c:v>
                </c:pt>
                <c:pt idx="584">
                  <c:v>-1.8260235789999999</c:v>
                </c:pt>
                <c:pt idx="585">
                  <c:v>-0.69413119550000002</c:v>
                </c:pt>
                <c:pt idx="586">
                  <c:v>-1.2190061809999999</c:v>
                </c:pt>
                <c:pt idx="587">
                  <c:v>-1.714919329</c:v>
                </c:pt>
                <c:pt idx="588">
                  <c:v>-0.48200541730000002</c:v>
                </c:pt>
                <c:pt idx="589">
                  <c:v>-2.3848633769999998</c:v>
                </c:pt>
                <c:pt idx="590">
                  <c:v>-3.8709023</c:v>
                </c:pt>
                <c:pt idx="591">
                  <c:v>-1.2709016799999999</c:v>
                </c:pt>
                <c:pt idx="592">
                  <c:v>-0.29411029820000001</c:v>
                </c:pt>
                <c:pt idx="593">
                  <c:v>-0.45998662709999999</c:v>
                </c:pt>
                <c:pt idx="594">
                  <c:v>-0.76794558759999998</c:v>
                </c:pt>
                <c:pt idx="595">
                  <c:v>-0.4197423756</c:v>
                </c:pt>
                <c:pt idx="596">
                  <c:v>0.82717567680000004</c:v>
                </c:pt>
                <c:pt idx="597">
                  <c:v>1.0458878279999999</c:v>
                </c:pt>
                <c:pt idx="598">
                  <c:v>1.6918510200000001</c:v>
                </c:pt>
                <c:pt idx="599">
                  <c:v>4.7299089429999999</c:v>
                </c:pt>
                <c:pt idx="600">
                  <c:v>1.875916004</c:v>
                </c:pt>
                <c:pt idx="601">
                  <c:v>0.26995137330000002</c:v>
                </c:pt>
                <c:pt idx="602">
                  <c:v>1.0277701619999999</c:v>
                </c:pt>
                <c:pt idx="603">
                  <c:v>2.458153963</c:v>
                </c:pt>
                <c:pt idx="604">
                  <c:v>5.8153674010000003E-2</c:v>
                </c:pt>
                <c:pt idx="605">
                  <c:v>1.269357681</c:v>
                </c:pt>
                <c:pt idx="606">
                  <c:v>1.0220439429999999</c:v>
                </c:pt>
                <c:pt idx="607">
                  <c:v>-1.377956033</c:v>
                </c:pt>
                <c:pt idx="608">
                  <c:v>-2.0943756100000002</c:v>
                </c:pt>
                <c:pt idx="609">
                  <c:v>0.90562456849999995</c:v>
                </c:pt>
                <c:pt idx="610">
                  <c:v>3.5056250100000002</c:v>
                </c:pt>
                <c:pt idx="611">
                  <c:v>5.9056234359999999</c:v>
                </c:pt>
                <c:pt idx="612">
                  <c:v>8.3056211470000001</c:v>
                </c:pt>
                <c:pt idx="613">
                  <c:v>10.70561886</c:v>
                </c:pt>
                <c:pt idx="614">
                  <c:v>13.10561657</c:v>
                </c:pt>
                <c:pt idx="615">
                  <c:v>15.541851039999999</c:v>
                </c:pt>
                <c:pt idx="616">
                  <c:v>14.667518619999999</c:v>
                </c:pt>
                <c:pt idx="617">
                  <c:v>14.03578091</c:v>
                </c:pt>
                <c:pt idx="618">
                  <c:v>13.69564819</c:v>
                </c:pt>
                <c:pt idx="619">
                  <c:v>16.095645900000001</c:v>
                </c:pt>
                <c:pt idx="620">
                  <c:v>16.2822113</c:v>
                </c:pt>
                <c:pt idx="621">
                  <c:v>16.709449769999999</c:v>
                </c:pt>
                <c:pt idx="622">
                  <c:v>16.633117680000002</c:v>
                </c:pt>
                <c:pt idx="623">
                  <c:v>16.451421740000001</c:v>
                </c:pt>
                <c:pt idx="624">
                  <c:v>15.83916187</c:v>
                </c:pt>
                <c:pt idx="625">
                  <c:v>13.53623295</c:v>
                </c:pt>
                <c:pt idx="626">
                  <c:v>13.27767944</c:v>
                </c:pt>
                <c:pt idx="627">
                  <c:v>13.927824019999999</c:v>
                </c:pt>
                <c:pt idx="628">
                  <c:v>16.327823639999998</c:v>
                </c:pt>
                <c:pt idx="629">
                  <c:v>17.35352898</c:v>
                </c:pt>
                <c:pt idx="630">
                  <c:v>15.492197989999999</c:v>
                </c:pt>
                <c:pt idx="631">
                  <c:v>14.514619830000001</c:v>
                </c:pt>
                <c:pt idx="632">
                  <c:v>14.18816853</c:v>
                </c:pt>
                <c:pt idx="633">
                  <c:v>15.302628520000001</c:v>
                </c:pt>
                <c:pt idx="634">
                  <c:v>16.261743549999998</c:v>
                </c:pt>
                <c:pt idx="635">
                  <c:v>14.30819702</c:v>
                </c:pt>
                <c:pt idx="636">
                  <c:v>13.78350067</c:v>
                </c:pt>
                <c:pt idx="637">
                  <c:v>14.969807619999999</c:v>
                </c:pt>
                <c:pt idx="638">
                  <c:v>13.69906902</c:v>
                </c:pt>
                <c:pt idx="639">
                  <c:v>11.29907131</c:v>
                </c:pt>
                <c:pt idx="640">
                  <c:v>12.27878475</c:v>
                </c:pt>
                <c:pt idx="641">
                  <c:v>11.617646219999999</c:v>
                </c:pt>
                <c:pt idx="642">
                  <c:v>13.82277298</c:v>
                </c:pt>
                <c:pt idx="643">
                  <c:v>16.222772599999999</c:v>
                </c:pt>
                <c:pt idx="644">
                  <c:v>14.59108734</c:v>
                </c:pt>
                <c:pt idx="645">
                  <c:v>13.201993939999999</c:v>
                </c:pt>
                <c:pt idx="646">
                  <c:v>14.92922783</c:v>
                </c:pt>
                <c:pt idx="647">
                  <c:v>12.921654699999999</c:v>
                </c:pt>
                <c:pt idx="648">
                  <c:v>13.526780130000001</c:v>
                </c:pt>
                <c:pt idx="649">
                  <c:v>12.775320049999999</c:v>
                </c:pt>
                <c:pt idx="650">
                  <c:v>12.471023560000001</c:v>
                </c:pt>
                <c:pt idx="651">
                  <c:v>11.704995159999999</c:v>
                </c:pt>
                <c:pt idx="652">
                  <c:v>11.330029489999999</c:v>
                </c:pt>
                <c:pt idx="653">
                  <c:v>12.59082222</c:v>
                </c:pt>
                <c:pt idx="654">
                  <c:v>13.09874535</c:v>
                </c:pt>
                <c:pt idx="655">
                  <c:v>10.73770809</c:v>
                </c:pt>
                <c:pt idx="656">
                  <c:v>12.62318325</c:v>
                </c:pt>
                <c:pt idx="657">
                  <c:v>10.223185539999999</c:v>
                </c:pt>
                <c:pt idx="658">
                  <c:v>8.5006723399999995</c:v>
                </c:pt>
                <c:pt idx="659">
                  <c:v>9.3214359279999996</c:v>
                </c:pt>
                <c:pt idx="660">
                  <c:v>10.98190308</c:v>
                </c:pt>
                <c:pt idx="661">
                  <c:v>9.668179512</c:v>
                </c:pt>
                <c:pt idx="662">
                  <c:v>11.166089059999999</c:v>
                </c:pt>
                <c:pt idx="663">
                  <c:v>8.943588257</c:v>
                </c:pt>
                <c:pt idx="664">
                  <c:v>10.62867546</c:v>
                </c:pt>
                <c:pt idx="665">
                  <c:v>13.028673169999999</c:v>
                </c:pt>
                <c:pt idx="666">
                  <c:v>15.42867088</c:v>
                </c:pt>
                <c:pt idx="667">
                  <c:v>16.084489820000002</c:v>
                </c:pt>
                <c:pt idx="668">
                  <c:v>17.640359879999998</c:v>
                </c:pt>
                <c:pt idx="669">
                  <c:v>15.58959675</c:v>
                </c:pt>
                <c:pt idx="670">
                  <c:v>13.189599039999999</c:v>
                </c:pt>
                <c:pt idx="671">
                  <c:v>10.58960152</c:v>
                </c:pt>
                <c:pt idx="672">
                  <c:v>8.9828033450000007</c:v>
                </c:pt>
                <c:pt idx="673">
                  <c:v>8.6317110059999997</c:v>
                </c:pt>
                <c:pt idx="674">
                  <c:v>8.0082740779999995</c:v>
                </c:pt>
                <c:pt idx="675">
                  <c:v>7.3097090720000004</c:v>
                </c:pt>
                <c:pt idx="676">
                  <c:v>9.7097072600000001</c:v>
                </c:pt>
                <c:pt idx="677">
                  <c:v>12.309704780000001</c:v>
                </c:pt>
                <c:pt idx="678">
                  <c:v>13.90970325</c:v>
                </c:pt>
                <c:pt idx="679">
                  <c:v>11.509705540000001</c:v>
                </c:pt>
                <c:pt idx="680">
                  <c:v>11.99043751</c:v>
                </c:pt>
                <c:pt idx="681">
                  <c:v>11.07936192</c:v>
                </c:pt>
                <c:pt idx="682">
                  <c:v>13.479359629999999</c:v>
                </c:pt>
                <c:pt idx="683">
                  <c:v>13.693177220000001</c:v>
                </c:pt>
                <c:pt idx="684">
                  <c:v>11.29317951</c:v>
                </c:pt>
                <c:pt idx="685">
                  <c:v>11.615176200000001</c:v>
                </c:pt>
                <c:pt idx="686">
                  <c:v>9.2151784899999996</c:v>
                </c:pt>
                <c:pt idx="687">
                  <c:v>6.8151807790000003</c:v>
                </c:pt>
                <c:pt idx="688">
                  <c:v>8.2214851380000002</c:v>
                </c:pt>
                <c:pt idx="689">
                  <c:v>10.821482659999999</c:v>
                </c:pt>
                <c:pt idx="690">
                  <c:v>11.94914913</c:v>
                </c:pt>
                <c:pt idx="691">
                  <c:v>14.34914684</c:v>
                </c:pt>
                <c:pt idx="692">
                  <c:v>13.481702800000001</c:v>
                </c:pt>
                <c:pt idx="693">
                  <c:v>11.08170509</c:v>
                </c:pt>
                <c:pt idx="694">
                  <c:v>8.6817073820000008</c:v>
                </c:pt>
                <c:pt idx="695">
                  <c:v>8.6817073820000008</c:v>
                </c:pt>
                <c:pt idx="696">
                  <c:v>11.08170509</c:v>
                </c:pt>
                <c:pt idx="697">
                  <c:v>11.281704899999999</c:v>
                </c:pt>
                <c:pt idx="698">
                  <c:v>8.6817073820000008</c:v>
                </c:pt>
                <c:pt idx="699">
                  <c:v>6.2817096709999998</c:v>
                </c:pt>
                <c:pt idx="700">
                  <c:v>8.3494815829999993</c:v>
                </c:pt>
                <c:pt idx="701">
                  <c:v>9.9600744250000002</c:v>
                </c:pt>
                <c:pt idx="702">
                  <c:v>7.6171464919999998</c:v>
                </c:pt>
                <c:pt idx="703">
                  <c:v>5.2171487809999997</c:v>
                </c:pt>
                <c:pt idx="704">
                  <c:v>6.0704326630000001</c:v>
                </c:pt>
                <c:pt idx="705">
                  <c:v>6.9198603629999997</c:v>
                </c:pt>
                <c:pt idx="706">
                  <c:v>6.690146446</c:v>
                </c:pt>
                <c:pt idx="707">
                  <c:v>9.2901439670000006</c:v>
                </c:pt>
                <c:pt idx="708">
                  <c:v>10.505339620000001</c:v>
                </c:pt>
                <c:pt idx="709">
                  <c:v>9.7853050229999994</c:v>
                </c:pt>
                <c:pt idx="710">
                  <c:v>8.4960851670000004</c:v>
                </c:pt>
                <c:pt idx="711">
                  <c:v>6.1701517109999999</c:v>
                </c:pt>
                <c:pt idx="712">
                  <c:v>7.2489042279999998</c:v>
                </c:pt>
                <c:pt idx="713">
                  <c:v>8.0228042599999991</c:v>
                </c:pt>
                <c:pt idx="714">
                  <c:v>8.6099376680000006</c:v>
                </c:pt>
                <c:pt idx="715">
                  <c:v>9.1528348919999996</c:v>
                </c:pt>
                <c:pt idx="716">
                  <c:v>7.1192388529999997</c:v>
                </c:pt>
                <c:pt idx="717">
                  <c:v>5.4768404960000003</c:v>
                </c:pt>
                <c:pt idx="718">
                  <c:v>4.6078553199999996</c:v>
                </c:pt>
                <c:pt idx="719">
                  <c:v>2.8573303220000001</c:v>
                </c:pt>
                <c:pt idx="720">
                  <c:v>4.5156311990000004</c:v>
                </c:pt>
                <c:pt idx="721">
                  <c:v>3.2675087450000002</c:v>
                </c:pt>
                <c:pt idx="722">
                  <c:v>1.80830574</c:v>
                </c:pt>
                <c:pt idx="723">
                  <c:v>2.9452705379999999</c:v>
                </c:pt>
                <c:pt idx="724">
                  <c:v>2.8258171079999999</c:v>
                </c:pt>
                <c:pt idx="725">
                  <c:v>1.9260689019999999</c:v>
                </c:pt>
                <c:pt idx="726">
                  <c:v>2.6601736549999999</c:v>
                </c:pt>
                <c:pt idx="727">
                  <c:v>4.7414445880000002</c:v>
                </c:pt>
                <c:pt idx="728">
                  <c:v>5.2824449539999998</c:v>
                </c:pt>
                <c:pt idx="729">
                  <c:v>3.2944185730000002</c:v>
                </c:pt>
                <c:pt idx="730">
                  <c:v>1.5736340280000001</c:v>
                </c:pt>
                <c:pt idx="731">
                  <c:v>-0.25005769729999999</c:v>
                </c:pt>
                <c:pt idx="732">
                  <c:v>-0.95837414259999998</c:v>
                </c:pt>
                <c:pt idx="733">
                  <c:v>0.53605830669999999</c:v>
                </c:pt>
                <c:pt idx="734">
                  <c:v>2.8245496750000001</c:v>
                </c:pt>
                <c:pt idx="735">
                  <c:v>3.784348965</c:v>
                </c:pt>
                <c:pt idx="736">
                  <c:v>4.5713186260000001</c:v>
                </c:pt>
                <c:pt idx="737">
                  <c:v>3.1074714659999998</c:v>
                </c:pt>
                <c:pt idx="738">
                  <c:v>4.1215972900000004</c:v>
                </c:pt>
                <c:pt idx="739">
                  <c:v>4.3666625019999996</c:v>
                </c:pt>
                <c:pt idx="740">
                  <c:v>5.0005593299999997</c:v>
                </c:pt>
                <c:pt idx="741">
                  <c:v>7.286265373</c:v>
                </c:pt>
                <c:pt idx="742">
                  <c:v>6.1439571380000002</c:v>
                </c:pt>
                <c:pt idx="743">
                  <c:v>7.5157113080000002</c:v>
                </c:pt>
                <c:pt idx="744">
                  <c:v>5.1861009600000001</c:v>
                </c:pt>
                <c:pt idx="745">
                  <c:v>2.5861015319999998</c:v>
                </c:pt>
                <c:pt idx="746">
                  <c:v>-1.3898760079999999E-2</c:v>
                </c:pt>
                <c:pt idx="747">
                  <c:v>-1.4610545639999999</c:v>
                </c:pt>
                <c:pt idx="748">
                  <c:v>-0.64326912160000005</c:v>
                </c:pt>
                <c:pt idx="749">
                  <c:v>1.6583477259999999</c:v>
                </c:pt>
                <c:pt idx="750">
                  <c:v>2.477302313</c:v>
                </c:pt>
                <c:pt idx="751">
                  <c:v>2.7823095320000002</c:v>
                </c:pt>
                <c:pt idx="752">
                  <c:v>0.38230919839999999</c:v>
                </c:pt>
                <c:pt idx="753">
                  <c:v>2.7503209110000002</c:v>
                </c:pt>
                <c:pt idx="754">
                  <c:v>3.1503207679999998</c:v>
                </c:pt>
                <c:pt idx="755">
                  <c:v>2.6263365749999998</c:v>
                </c:pt>
                <c:pt idx="756">
                  <c:v>3.4832072260000002</c:v>
                </c:pt>
                <c:pt idx="757">
                  <c:v>3.5103142260000002</c:v>
                </c:pt>
                <c:pt idx="758">
                  <c:v>1.110313654</c:v>
                </c:pt>
                <c:pt idx="759">
                  <c:v>2.5117065909999998</c:v>
                </c:pt>
                <c:pt idx="760">
                  <c:v>5.1117057800000003</c:v>
                </c:pt>
                <c:pt idx="761">
                  <c:v>4.8743729589999996</c:v>
                </c:pt>
                <c:pt idx="762">
                  <c:v>5.4326610569999998</c:v>
                </c:pt>
                <c:pt idx="763">
                  <c:v>3.467563868</c:v>
                </c:pt>
                <c:pt idx="764">
                  <c:v>2.822797537</c:v>
                </c:pt>
                <c:pt idx="765">
                  <c:v>1.529226542</c:v>
                </c:pt>
                <c:pt idx="766">
                  <c:v>3.2610538010000001</c:v>
                </c:pt>
                <c:pt idx="767">
                  <c:v>4.908498764</c:v>
                </c:pt>
                <c:pt idx="768">
                  <c:v>3.5607132909999999</c:v>
                </c:pt>
                <c:pt idx="769">
                  <c:v>4.9178824419999998</c:v>
                </c:pt>
                <c:pt idx="770">
                  <c:v>2.9796628950000001</c:v>
                </c:pt>
                <c:pt idx="771">
                  <c:v>2.6690127850000001</c:v>
                </c:pt>
                <c:pt idx="772">
                  <c:v>2.8188695909999999</c:v>
                </c:pt>
                <c:pt idx="773">
                  <c:v>1.8188693520000001</c:v>
                </c:pt>
                <c:pt idx="774">
                  <c:v>-0.58113080260000005</c:v>
                </c:pt>
                <c:pt idx="775">
                  <c:v>-2.9811310770000001</c:v>
                </c:pt>
                <c:pt idx="776">
                  <c:v>-3.2895379070000001</c:v>
                </c:pt>
                <c:pt idx="777">
                  <c:v>-1.79233551</c:v>
                </c:pt>
                <c:pt idx="778">
                  <c:v>-0.59233540299999998</c:v>
                </c:pt>
                <c:pt idx="779">
                  <c:v>0.40503412490000001</c:v>
                </c:pt>
                <c:pt idx="780">
                  <c:v>-1.9949660300000001</c:v>
                </c:pt>
                <c:pt idx="781">
                  <c:v>-0.96213454009999999</c:v>
                </c:pt>
                <c:pt idx="782">
                  <c:v>-0.45963931079999998</c:v>
                </c:pt>
                <c:pt idx="783">
                  <c:v>-0.34903794529999999</c:v>
                </c:pt>
                <c:pt idx="784">
                  <c:v>-1.7133057119999999</c:v>
                </c:pt>
                <c:pt idx="785">
                  <c:v>-0.21690104900000001</c:v>
                </c:pt>
                <c:pt idx="786">
                  <c:v>-1.4943341020000001</c:v>
                </c:pt>
                <c:pt idx="787">
                  <c:v>-3.2718210220000001</c:v>
                </c:pt>
                <c:pt idx="788">
                  <c:v>-2.8030185699999999</c:v>
                </c:pt>
                <c:pt idx="789">
                  <c:v>-0.20301817359999999</c:v>
                </c:pt>
                <c:pt idx="790">
                  <c:v>1.011271834</c:v>
                </c:pt>
                <c:pt idx="791">
                  <c:v>3.4112722870000001</c:v>
                </c:pt>
                <c:pt idx="792">
                  <c:v>1.641596794</c:v>
                </c:pt>
                <c:pt idx="793">
                  <c:v>0.67248702049999998</c:v>
                </c:pt>
                <c:pt idx="794">
                  <c:v>-1.129152417</c:v>
                </c:pt>
                <c:pt idx="795">
                  <c:v>-2.0578875540000001</c:v>
                </c:pt>
                <c:pt idx="796">
                  <c:v>-1.055187702</c:v>
                </c:pt>
                <c:pt idx="797">
                  <c:v>-2.558934212</c:v>
                </c:pt>
                <c:pt idx="798">
                  <c:v>-2.1815667150000002</c:v>
                </c:pt>
                <c:pt idx="799">
                  <c:v>-1.1815664770000001</c:v>
                </c:pt>
                <c:pt idx="800">
                  <c:v>-3.2184290889999998</c:v>
                </c:pt>
                <c:pt idx="801">
                  <c:v>-3.7000279429999998</c:v>
                </c:pt>
                <c:pt idx="802">
                  <c:v>-1.1000273229999999</c:v>
                </c:pt>
                <c:pt idx="803">
                  <c:v>-1.5704108480000001</c:v>
                </c:pt>
                <c:pt idx="804">
                  <c:v>-4.1693668370000001</c:v>
                </c:pt>
                <c:pt idx="805">
                  <c:v>-1.800752401</c:v>
                </c:pt>
                <c:pt idx="806">
                  <c:v>0.76673710350000002</c:v>
                </c:pt>
                <c:pt idx="807">
                  <c:v>-0.47423991560000001</c:v>
                </c:pt>
                <c:pt idx="808">
                  <c:v>-0.30492693189999998</c:v>
                </c:pt>
                <c:pt idx="809">
                  <c:v>-2.7049272059999998</c:v>
                </c:pt>
                <c:pt idx="810">
                  <c:v>-5.1049265860000004</c:v>
                </c:pt>
                <c:pt idx="811">
                  <c:v>-4.8229522710000001</c:v>
                </c:pt>
                <c:pt idx="812">
                  <c:v>-3.0000820159999999</c:v>
                </c:pt>
                <c:pt idx="813">
                  <c:v>-0.56105160710000002</c:v>
                </c:pt>
                <c:pt idx="814">
                  <c:v>-2.961051941</c:v>
                </c:pt>
                <c:pt idx="815">
                  <c:v>-4.3145751949999998</c:v>
                </c:pt>
                <c:pt idx="816">
                  <c:v>-4.3382096289999996</c:v>
                </c:pt>
                <c:pt idx="817">
                  <c:v>-4.9382090569999999</c:v>
                </c:pt>
                <c:pt idx="818">
                  <c:v>-3.7382097239999998</c:v>
                </c:pt>
                <c:pt idx="819">
                  <c:v>-1.4886375670000001</c:v>
                </c:pt>
                <c:pt idx="820">
                  <c:v>-2.3823223109999998</c:v>
                </c:pt>
                <c:pt idx="821">
                  <c:v>-1.218929768</c:v>
                </c:pt>
                <c:pt idx="822">
                  <c:v>-1.670965195</c:v>
                </c:pt>
                <c:pt idx="823">
                  <c:v>-3.6711232659999999</c:v>
                </c:pt>
                <c:pt idx="824">
                  <c:v>-4.098313332</c:v>
                </c:pt>
                <c:pt idx="825">
                  <c:v>-1.698312759</c:v>
                </c:pt>
                <c:pt idx="826">
                  <c:v>-2.740927696</c:v>
                </c:pt>
                <c:pt idx="827">
                  <c:v>-2.8785555359999999</c:v>
                </c:pt>
                <c:pt idx="828">
                  <c:v>-4.048710346</c:v>
                </c:pt>
                <c:pt idx="829">
                  <c:v>-5.595507145</c:v>
                </c:pt>
                <c:pt idx="830">
                  <c:v>-3.1955082419999998</c:v>
                </c:pt>
                <c:pt idx="831">
                  <c:v>-0.59550780059999997</c:v>
                </c:pt>
                <c:pt idx="832">
                  <c:v>-1.5346562859999999</c:v>
                </c:pt>
                <c:pt idx="833">
                  <c:v>-0.88098621369999996</c:v>
                </c:pt>
                <c:pt idx="834">
                  <c:v>-0.27489125730000002</c:v>
                </c:pt>
                <c:pt idx="835">
                  <c:v>1.030174017</c:v>
                </c:pt>
                <c:pt idx="836">
                  <c:v>3.0680689810000001</c:v>
                </c:pt>
                <c:pt idx="837">
                  <c:v>0.69389712810000004</c:v>
                </c:pt>
                <c:pt idx="838">
                  <c:v>-1.191500783</c:v>
                </c:pt>
                <c:pt idx="839">
                  <c:v>-0.19150082769999999</c:v>
                </c:pt>
                <c:pt idx="840">
                  <c:v>2.208499432</c:v>
                </c:pt>
                <c:pt idx="841">
                  <c:v>2.9808070660000001</c:v>
                </c:pt>
                <c:pt idx="842">
                  <c:v>4.55491972</c:v>
                </c:pt>
                <c:pt idx="843">
                  <c:v>2.254438162</c:v>
                </c:pt>
                <c:pt idx="844">
                  <c:v>-0.1455620825</c:v>
                </c:pt>
                <c:pt idx="845">
                  <c:v>-2.5455622670000002</c:v>
                </c:pt>
                <c:pt idx="846">
                  <c:v>-1.8457151650000001</c:v>
                </c:pt>
                <c:pt idx="847">
                  <c:v>-2.439968586</c:v>
                </c:pt>
                <c:pt idx="848">
                  <c:v>-0.7571297884</c:v>
                </c:pt>
                <c:pt idx="849">
                  <c:v>-1.4411035780000001</c:v>
                </c:pt>
                <c:pt idx="850">
                  <c:v>0.84513139719999997</c:v>
                </c:pt>
                <c:pt idx="851">
                  <c:v>2.043685913</c:v>
                </c:pt>
                <c:pt idx="852">
                  <c:v>4.6436858179999998</c:v>
                </c:pt>
                <c:pt idx="853">
                  <c:v>5.0307745930000003</c:v>
                </c:pt>
                <c:pt idx="854">
                  <c:v>2.6307752130000002</c:v>
                </c:pt>
                <c:pt idx="855">
                  <c:v>3.0774861569999999E-2</c:v>
                </c:pt>
                <c:pt idx="856">
                  <c:v>1.5161269900000001</c:v>
                </c:pt>
                <c:pt idx="857">
                  <c:v>-0.43620449300000003</c:v>
                </c:pt>
                <c:pt idx="858">
                  <c:v>-3.0362048150000001</c:v>
                </c:pt>
                <c:pt idx="859">
                  <c:v>-3.4127280710000001</c:v>
                </c:pt>
                <c:pt idx="860">
                  <c:v>-1.4631369110000001</c:v>
                </c:pt>
                <c:pt idx="861">
                  <c:v>-2.2881014350000002</c:v>
                </c:pt>
                <c:pt idx="862">
                  <c:v>-2.0529630179999998</c:v>
                </c:pt>
                <c:pt idx="863">
                  <c:v>-3.6596089599999999E-2</c:v>
                </c:pt>
                <c:pt idx="864">
                  <c:v>-2.1872293950000001</c:v>
                </c:pt>
                <c:pt idx="865">
                  <c:v>-4.3872294429999998</c:v>
                </c:pt>
                <c:pt idx="866">
                  <c:v>-1.7872290609999999</c:v>
                </c:pt>
                <c:pt idx="867">
                  <c:v>-1.2735931869999999</c:v>
                </c:pt>
                <c:pt idx="868">
                  <c:v>0.4741968513</c:v>
                </c:pt>
                <c:pt idx="869">
                  <c:v>0.46086514000000001</c:v>
                </c:pt>
                <c:pt idx="870">
                  <c:v>0.30987340209999997</c:v>
                </c:pt>
                <c:pt idx="871">
                  <c:v>-1.726160288</c:v>
                </c:pt>
                <c:pt idx="872">
                  <c:v>-3.873060942</c:v>
                </c:pt>
                <c:pt idx="873">
                  <c:v>-2.6060318950000001</c:v>
                </c:pt>
                <c:pt idx="874">
                  <c:v>-0.76257997749999995</c:v>
                </c:pt>
                <c:pt idx="875">
                  <c:v>-3.362580538</c:v>
                </c:pt>
                <c:pt idx="876">
                  <c:v>-3.9625804420000001</c:v>
                </c:pt>
                <c:pt idx="877">
                  <c:v>-4.1916770940000001</c:v>
                </c:pt>
                <c:pt idx="878">
                  <c:v>-5.9122080800000001</c:v>
                </c:pt>
                <c:pt idx="879">
                  <c:v>-7.4368033410000001</c:v>
                </c:pt>
                <c:pt idx="880">
                  <c:v>-5.0368056299999999</c:v>
                </c:pt>
                <c:pt idx="881">
                  <c:v>-5.5736131670000004</c:v>
                </c:pt>
                <c:pt idx="882">
                  <c:v>-5.5106563570000002</c:v>
                </c:pt>
                <c:pt idx="883">
                  <c:v>-7.346655846</c:v>
                </c:pt>
                <c:pt idx="884">
                  <c:v>-4.9198284149999996</c:v>
                </c:pt>
                <c:pt idx="885">
                  <c:v>-3.9144814010000002</c:v>
                </c:pt>
                <c:pt idx="886">
                  <c:v>-3.1346049310000001</c:v>
                </c:pt>
                <c:pt idx="887">
                  <c:v>-3.0520477289999999</c:v>
                </c:pt>
                <c:pt idx="888">
                  <c:v>-5.4520463939999999</c:v>
                </c:pt>
                <c:pt idx="889">
                  <c:v>-4.7429285050000001</c:v>
                </c:pt>
                <c:pt idx="890">
                  <c:v>-4.0649580959999998</c:v>
                </c:pt>
                <c:pt idx="891">
                  <c:v>-3.2649579050000002</c:v>
                </c:pt>
                <c:pt idx="892">
                  <c:v>-5.6649565700000002</c:v>
                </c:pt>
                <c:pt idx="893">
                  <c:v>-8.2649545670000002</c:v>
                </c:pt>
                <c:pt idx="894">
                  <c:v>-6.5664672849999999</c:v>
                </c:pt>
                <c:pt idx="895">
                  <c:v>-4.1664695739999997</c:v>
                </c:pt>
                <c:pt idx="896">
                  <c:v>-2.1664690969999998</c:v>
                </c:pt>
                <c:pt idx="897">
                  <c:v>-4.766469002</c:v>
                </c:pt>
                <c:pt idx="898">
                  <c:v>-3.254927635</c:v>
                </c:pt>
                <c:pt idx="899">
                  <c:v>-1.94357121</c:v>
                </c:pt>
                <c:pt idx="900">
                  <c:v>-0.440554738</c:v>
                </c:pt>
                <c:pt idx="901">
                  <c:v>1.10977602</c:v>
                </c:pt>
                <c:pt idx="902">
                  <c:v>-0.73039108509999995</c:v>
                </c:pt>
                <c:pt idx="903">
                  <c:v>0.37103334069999999</c:v>
                </c:pt>
                <c:pt idx="904">
                  <c:v>-1.6880247589999999</c:v>
                </c:pt>
                <c:pt idx="905">
                  <c:v>-4.0880250929999997</c:v>
                </c:pt>
                <c:pt idx="906">
                  <c:v>-5.3368196489999997</c:v>
                </c:pt>
                <c:pt idx="907">
                  <c:v>-4.1327571870000002</c:v>
                </c:pt>
                <c:pt idx="908">
                  <c:v>-5.599021435</c:v>
                </c:pt>
                <c:pt idx="909">
                  <c:v>-5.475124836</c:v>
                </c:pt>
                <c:pt idx="910">
                  <c:v>-3.6404995919999998</c:v>
                </c:pt>
                <c:pt idx="911">
                  <c:v>-1.9452899690000001</c:v>
                </c:pt>
                <c:pt idx="912">
                  <c:v>-4.3452901839999996</c:v>
                </c:pt>
                <c:pt idx="913">
                  <c:v>-6.9452877040000001</c:v>
                </c:pt>
                <c:pt idx="914">
                  <c:v>-8.0697994229999992</c:v>
                </c:pt>
                <c:pt idx="915">
                  <c:v>-5.6698017119999999</c:v>
                </c:pt>
                <c:pt idx="916">
                  <c:v>-3.2698030469999999</c:v>
                </c:pt>
                <c:pt idx="917">
                  <c:v>-0.86980253460000001</c:v>
                </c:pt>
                <c:pt idx="918">
                  <c:v>-0.66980254650000004</c:v>
                </c:pt>
                <c:pt idx="919">
                  <c:v>-2.861546755</c:v>
                </c:pt>
                <c:pt idx="920">
                  <c:v>-0.53420752289999995</c:v>
                </c:pt>
                <c:pt idx="921">
                  <c:v>-0.31905078889999999</c:v>
                </c:pt>
                <c:pt idx="922">
                  <c:v>-0.65948128699999997</c:v>
                </c:pt>
                <c:pt idx="923">
                  <c:v>-3.0124218460000001</c:v>
                </c:pt>
                <c:pt idx="924">
                  <c:v>-3.7773039339999999</c:v>
                </c:pt>
                <c:pt idx="925">
                  <c:v>-5.860411644</c:v>
                </c:pt>
                <c:pt idx="926">
                  <c:v>-6.4306025509999998</c:v>
                </c:pt>
                <c:pt idx="927">
                  <c:v>-5.0857105259999997</c:v>
                </c:pt>
                <c:pt idx="928">
                  <c:v>-4.807150364</c:v>
                </c:pt>
                <c:pt idx="929">
                  <c:v>-3.2479186059999998</c:v>
                </c:pt>
                <c:pt idx="930">
                  <c:v>-4.2479186059999998</c:v>
                </c:pt>
                <c:pt idx="931">
                  <c:v>-5.0479178429999996</c:v>
                </c:pt>
                <c:pt idx="932">
                  <c:v>-2.6479184629999999</c:v>
                </c:pt>
                <c:pt idx="933">
                  <c:v>-0.2479181141</c:v>
                </c:pt>
                <c:pt idx="934">
                  <c:v>-0.15925617519999999</c:v>
                </c:pt>
                <c:pt idx="935">
                  <c:v>-0.1592562646</c:v>
                </c:pt>
                <c:pt idx="936">
                  <c:v>-1.1191121340000001</c:v>
                </c:pt>
                <c:pt idx="937">
                  <c:v>-1.4507833720000001</c:v>
                </c:pt>
                <c:pt idx="938">
                  <c:v>-2.5168538090000001</c:v>
                </c:pt>
                <c:pt idx="939">
                  <c:v>-3.6065862179999999</c:v>
                </c:pt>
                <c:pt idx="940">
                  <c:v>-3.2209405900000001</c:v>
                </c:pt>
                <c:pt idx="941">
                  <c:v>-3.3019170760000001</c:v>
                </c:pt>
                <c:pt idx="942">
                  <c:v>-2.940282345</c:v>
                </c:pt>
                <c:pt idx="943">
                  <c:v>-5.1716561319999999</c:v>
                </c:pt>
                <c:pt idx="944">
                  <c:v>-3.709928036</c:v>
                </c:pt>
                <c:pt idx="945">
                  <c:v>-4.8916234970000003</c:v>
                </c:pt>
                <c:pt idx="946">
                  <c:v>-3.4729568959999999</c:v>
                </c:pt>
                <c:pt idx="947">
                  <c:v>-1.195592999</c:v>
                </c:pt>
                <c:pt idx="948">
                  <c:v>-3.5955934520000001</c:v>
                </c:pt>
                <c:pt idx="949">
                  <c:v>-6.1955914500000002</c:v>
                </c:pt>
                <c:pt idx="950">
                  <c:v>-8.2325706479999994</c:v>
                </c:pt>
                <c:pt idx="951">
                  <c:v>-5.8325729370000001</c:v>
                </c:pt>
                <c:pt idx="952">
                  <c:v>-3.4325745109999999</c:v>
                </c:pt>
                <c:pt idx="953">
                  <c:v>-4.2229328160000001</c:v>
                </c:pt>
                <c:pt idx="954">
                  <c:v>-5.5996341709999999</c:v>
                </c:pt>
                <c:pt idx="955">
                  <c:v>-5.821201801</c:v>
                </c:pt>
                <c:pt idx="956">
                  <c:v>-6.7312974929999996</c:v>
                </c:pt>
                <c:pt idx="957">
                  <c:v>-7.1071000099999999</c:v>
                </c:pt>
                <c:pt idx="958">
                  <c:v>-7.1071004870000003</c:v>
                </c:pt>
                <c:pt idx="959">
                  <c:v>-4.7071027760000002</c:v>
                </c:pt>
                <c:pt idx="960">
                  <c:v>-2.3071029190000001</c:v>
                </c:pt>
                <c:pt idx="961">
                  <c:v>-0.72045230869999999</c:v>
                </c:pt>
                <c:pt idx="962">
                  <c:v>-2.3195400240000001</c:v>
                </c:pt>
                <c:pt idx="963">
                  <c:v>-0.38025593759999998</c:v>
                </c:pt>
                <c:pt idx="964">
                  <c:v>0.84597879649999996</c:v>
                </c:pt>
                <c:pt idx="965">
                  <c:v>4.6749223020000001E-2</c:v>
                </c:pt>
                <c:pt idx="966">
                  <c:v>2.34009409</c:v>
                </c:pt>
                <c:pt idx="967">
                  <c:v>2.5783884530000001</c:v>
                </c:pt>
                <c:pt idx="968">
                  <c:v>3.0109024049999999</c:v>
                </c:pt>
                <c:pt idx="969">
                  <c:v>3.1194500920000001</c:v>
                </c:pt>
                <c:pt idx="970">
                  <c:v>0.72694766519999998</c:v>
                </c:pt>
                <c:pt idx="971">
                  <c:v>0.2699856162</c:v>
                </c:pt>
                <c:pt idx="972">
                  <c:v>-0.1374841034</c:v>
                </c:pt>
                <c:pt idx="973">
                  <c:v>-2.7374844550000001</c:v>
                </c:pt>
                <c:pt idx="974">
                  <c:v>-2.9615395069999999</c:v>
                </c:pt>
                <c:pt idx="975">
                  <c:v>-2.2302482129999999</c:v>
                </c:pt>
                <c:pt idx="976">
                  <c:v>-2.259476662</c:v>
                </c:pt>
                <c:pt idx="977">
                  <c:v>-1.826620817</c:v>
                </c:pt>
                <c:pt idx="978">
                  <c:v>1.9133239980000001E-2</c:v>
                </c:pt>
                <c:pt idx="979">
                  <c:v>-2.3072350030000002</c:v>
                </c:pt>
                <c:pt idx="980">
                  <c:v>-4.7072348589999997</c:v>
                </c:pt>
                <c:pt idx="981">
                  <c:v>-7.1072325709999999</c:v>
                </c:pt>
                <c:pt idx="982">
                  <c:v>-9.7072305679999999</c:v>
                </c:pt>
                <c:pt idx="983">
                  <c:v>-7.4568967820000003</c:v>
                </c:pt>
                <c:pt idx="984">
                  <c:v>-5.8617911339999997</c:v>
                </c:pt>
                <c:pt idx="985">
                  <c:v>-3.4617927069999999</c:v>
                </c:pt>
                <c:pt idx="986">
                  <c:v>-0.86179214719999997</c:v>
                </c:pt>
                <c:pt idx="987">
                  <c:v>1.5382078889999999</c:v>
                </c:pt>
                <c:pt idx="988">
                  <c:v>2.7382080549999999</c:v>
                </c:pt>
                <c:pt idx="989">
                  <c:v>0.33820772170000002</c:v>
                </c:pt>
                <c:pt idx="990">
                  <c:v>-2.0617923739999999</c:v>
                </c:pt>
                <c:pt idx="991">
                  <c:v>-4.6617922780000001</c:v>
                </c:pt>
                <c:pt idx="992">
                  <c:v>-3.0617926120000001</c:v>
                </c:pt>
                <c:pt idx="993">
                  <c:v>-2.947468996</c:v>
                </c:pt>
                <c:pt idx="994">
                  <c:v>-1.4026093479999999</c:v>
                </c:pt>
                <c:pt idx="995">
                  <c:v>-0.98578286169999996</c:v>
                </c:pt>
                <c:pt idx="996">
                  <c:v>-3.2687337400000001</c:v>
                </c:pt>
                <c:pt idx="997">
                  <c:v>-5.6687321659999999</c:v>
                </c:pt>
                <c:pt idx="998">
                  <c:v>-4.5564155580000003</c:v>
                </c:pt>
                <c:pt idx="999">
                  <c:v>-2.581102848</c:v>
                </c:pt>
                <c:pt idx="1000">
                  <c:v>1.889744401E-2</c:v>
                </c:pt>
                <c:pt idx="1001">
                  <c:v>2.618897676</c:v>
                </c:pt>
                <c:pt idx="1002">
                  <c:v>1.1822302339999999</c:v>
                </c:pt>
                <c:pt idx="1003">
                  <c:v>0.22772614660000001</c:v>
                </c:pt>
                <c:pt idx="1004">
                  <c:v>0.93589365479999997</c:v>
                </c:pt>
                <c:pt idx="1005">
                  <c:v>2.032196522</c:v>
                </c:pt>
                <c:pt idx="1006">
                  <c:v>2.8366117480000002</c:v>
                </c:pt>
                <c:pt idx="1007">
                  <c:v>4.036612034</c:v>
                </c:pt>
                <c:pt idx="1008">
                  <c:v>6.6227254870000003</c:v>
                </c:pt>
                <c:pt idx="1009">
                  <c:v>8.5716524120000006</c:v>
                </c:pt>
                <c:pt idx="1010">
                  <c:v>5.9716548920000001</c:v>
                </c:pt>
                <c:pt idx="1011">
                  <c:v>3.5716564659999999</c:v>
                </c:pt>
                <c:pt idx="1012">
                  <c:v>1.1716558930000001</c:v>
                </c:pt>
                <c:pt idx="1013">
                  <c:v>2.045640349E-2</c:v>
                </c:pt>
                <c:pt idx="1014">
                  <c:v>2.3291549680000001</c:v>
                </c:pt>
                <c:pt idx="1015">
                  <c:v>3.5424134729999999</c:v>
                </c:pt>
                <c:pt idx="1016">
                  <c:v>-1.0575870279999999</c:v>
                </c:pt>
                <c:pt idx="1017">
                  <c:v>-3.4848682879999999</c:v>
                </c:pt>
                <c:pt idx="1018">
                  <c:v>-2.3426022529999999</c:v>
                </c:pt>
                <c:pt idx="1019">
                  <c:v>-1.4141014810000001</c:v>
                </c:pt>
                <c:pt idx="1020">
                  <c:v>-2.3015060420000002</c:v>
                </c:pt>
                <c:pt idx="1021">
                  <c:v>-8.674040437E-4</c:v>
                </c:pt>
                <c:pt idx="1022">
                  <c:v>1.8767123219999999</c:v>
                </c:pt>
                <c:pt idx="1023">
                  <c:v>1.5964775090000001</c:v>
                </c:pt>
                <c:pt idx="1024">
                  <c:v>1.6026505230000001</c:v>
                </c:pt>
                <c:pt idx="1025">
                  <c:v>3.1113564970000001</c:v>
                </c:pt>
                <c:pt idx="1026">
                  <c:v>2.7483141419999999</c:v>
                </c:pt>
                <c:pt idx="1027">
                  <c:v>3.0183665749999999</c:v>
                </c:pt>
                <c:pt idx="1028">
                  <c:v>1.0552037949999999</c:v>
                </c:pt>
                <c:pt idx="1029">
                  <c:v>0.60881632569999999</c:v>
                </c:pt>
                <c:pt idx="1030">
                  <c:v>1.2196960450000001</c:v>
                </c:pt>
                <c:pt idx="1031">
                  <c:v>-0.83292150499999995</c:v>
                </c:pt>
                <c:pt idx="1032">
                  <c:v>-0.29687803979999999</c:v>
                </c:pt>
                <c:pt idx="1033">
                  <c:v>-1.2161211970000001</c:v>
                </c:pt>
                <c:pt idx="1034">
                  <c:v>-3.6161217689999998</c:v>
                </c:pt>
                <c:pt idx="1035">
                  <c:v>-4.8163657190000002</c:v>
                </c:pt>
                <c:pt idx="1036">
                  <c:v>-3.7931196690000002</c:v>
                </c:pt>
                <c:pt idx="1037">
                  <c:v>-3.2287812229999999</c:v>
                </c:pt>
                <c:pt idx="1038">
                  <c:v>-2.611816406</c:v>
                </c:pt>
                <c:pt idx="1039">
                  <c:v>-0.82144004110000002</c:v>
                </c:pt>
                <c:pt idx="1040">
                  <c:v>-1.110378981</c:v>
                </c:pt>
                <c:pt idx="1041">
                  <c:v>-1.11004591</c:v>
                </c:pt>
                <c:pt idx="1042">
                  <c:v>-0.30611103769999998</c:v>
                </c:pt>
                <c:pt idx="1043">
                  <c:v>-0.52551776169999997</c:v>
                </c:pt>
                <c:pt idx="1044">
                  <c:v>-0.41115206479999999</c:v>
                </c:pt>
                <c:pt idx="1045">
                  <c:v>-2.811152458</c:v>
                </c:pt>
                <c:pt idx="1046">
                  <c:v>-1.9844512940000001</c:v>
                </c:pt>
                <c:pt idx="1047">
                  <c:v>-0.86532050370000002</c:v>
                </c:pt>
                <c:pt idx="1048">
                  <c:v>1.307932138</c:v>
                </c:pt>
                <c:pt idx="1049">
                  <c:v>2.5436806679999999</c:v>
                </c:pt>
                <c:pt idx="1050">
                  <c:v>2.8388803010000001</c:v>
                </c:pt>
                <c:pt idx="1051">
                  <c:v>0.43887990710000002</c:v>
                </c:pt>
                <c:pt idx="1052">
                  <c:v>1.4038081170000001</c:v>
                </c:pt>
                <c:pt idx="1053">
                  <c:v>-0.57153826949999997</c:v>
                </c:pt>
                <c:pt idx="1054">
                  <c:v>-2.4617733959999999</c:v>
                </c:pt>
                <c:pt idx="1055">
                  <c:v>-0.44098252059999998</c:v>
                </c:pt>
                <c:pt idx="1056">
                  <c:v>2.0945687290000001</c:v>
                </c:pt>
                <c:pt idx="1057">
                  <c:v>0.9364329576</c:v>
                </c:pt>
                <c:pt idx="1058">
                  <c:v>1.210713267</c:v>
                </c:pt>
                <c:pt idx="1059">
                  <c:v>3.6855356690000001</c:v>
                </c:pt>
                <c:pt idx="1060">
                  <c:v>2.5031380649999999</c:v>
                </c:pt>
                <c:pt idx="1061">
                  <c:v>-9.686222672E-2</c:v>
                </c:pt>
                <c:pt idx="1062">
                  <c:v>-2.6968624590000001</c:v>
                </c:pt>
                <c:pt idx="1063">
                  <c:v>-0.18909482659999999</c:v>
                </c:pt>
                <c:pt idx="1064">
                  <c:v>2.210905313</c:v>
                </c:pt>
                <c:pt idx="1065">
                  <c:v>1.2878435850000001</c:v>
                </c:pt>
                <c:pt idx="1066">
                  <c:v>1.809353113</c:v>
                </c:pt>
                <c:pt idx="1067">
                  <c:v>2.7184326649999999</c:v>
                </c:pt>
                <c:pt idx="1068">
                  <c:v>5.0509757999999998</c:v>
                </c:pt>
                <c:pt idx="1069">
                  <c:v>5.7400851250000002</c:v>
                </c:pt>
                <c:pt idx="1070">
                  <c:v>3.3400864600000002</c:v>
                </c:pt>
                <c:pt idx="1071">
                  <c:v>0.91378235819999998</c:v>
                </c:pt>
                <c:pt idx="1072">
                  <c:v>1.396387577</c:v>
                </c:pt>
                <c:pt idx="1073">
                  <c:v>1.708191633</c:v>
                </c:pt>
                <c:pt idx="1074">
                  <c:v>2.7367346289999999</c:v>
                </c:pt>
                <c:pt idx="1075">
                  <c:v>2.5667722230000001</c:v>
                </c:pt>
                <c:pt idx="1076">
                  <c:v>2.3922238349999998</c:v>
                </c:pt>
                <c:pt idx="1077">
                  <c:v>1.7925324439999999</c:v>
                </c:pt>
                <c:pt idx="1078">
                  <c:v>1.6813844440000001</c:v>
                </c:pt>
                <c:pt idx="1079">
                  <c:v>4.2813844679999997</c:v>
                </c:pt>
                <c:pt idx="1080">
                  <c:v>3.3959240909999999</c:v>
                </c:pt>
                <c:pt idx="1081">
                  <c:v>5.7857656479999999</c:v>
                </c:pt>
                <c:pt idx="1082">
                  <c:v>4.5898089410000003</c:v>
                </c:pt>
                <c:pt idx="1083">
                  <c:v>3.829799891</c:v>
                </c:pt>
                <c:pt idx="1084">
                  <c:v>1.4297993179999999</c:v>
                </c:pt>
                <c:pt idx="1085">
                  <c:v>2.3070907589999998</c:v>
                </c:pt>
                <c:pt idx="1086">
                  <c:v>0.98748558760000005</c:v>
                </c:pt>
                <c:pt idx="1087">
                  <c:v>-3.8683325050000002E-2</c:v>
                </c:pt>
                <c:pt idx="1088">
                  <c:v>-2.0386834139999999</c:v>
                </c:pt>
                <c:pt idx="1089">
                  <c:v>-0.81550693510000005</c:v>
                </c:pt>
                <c:pt idx="1090">
                  <c:v>-2.9686777590000002</c:v>
                </c:pt>
                <c:pt idx="1091">
                  <c:v>-0.84095221760000005</c:v>
                </c:pt>
                <c:pt idx="1092">
                  <c:v>1.4344356060000001</c:v>
                </c:pt>
                <c:pt idx="1093">
                  <c:v>1.447139621</c:v>
                </c:pt>
                <c:pt idx="1094">
                  <c:v>1.435677171</c:v>
                </c:pt>
                <c:pt idx="1095">
                  <c:v>0.82509571309999996</c:v>
                </c:pt>
                <c:pt idx="1096">
                  <c:v>3.130223274</c:v>
                </c:pt>
                <c:pt idx="1097">
                  <c:v>1.7224122289999999</c:v>
                </c:pt>
                <c:pt idx="1098">
                  <c:v>-0.46239000559999999</c:v>
                </c:pt>
                <c:pt idx="1099">
                  <c:v>0.13055686650000001</c:v>
                </c:pt>
                <c:pt idx="1100">
                  <c:v>-0.7741465569</c:v>
                </c:pt>
                <c:pt idx="1101">
                  <c:v>1.825853586</c:v>
                </c:pt>
                <c:pt idx="1102">
                  <c:v>3.3373117450000001</c:v>
                </c:pt>
                <c:pt idx="1103">
                  <c:v>2.7910494799999999</c:v>
                </c:pt>
                <c:pt idx="1104">
                  <c:v>2.367081642</c:v>
                </c:pt>
                <c:pt idx="1105">
                  <c:v>0.81273752450000003</c:v>
                </c:pt>
                <c:pt idx="1106">
                  <c:v>1.076227665</c:v>
                </c:pt>
                <c:pt idx="1107">
                  <c:v>-1.160627246</c:v>
                </c:pt>
                <c:pt idx="1108">
                  <c:v>-2.5824823380000002</c:v>
                </c:pt>
                <c:pt idx="1109">
                  <c:v>-1.066374063</c:v>
                </c:pt>
                <c:pt idx="1110">
                  <c:v>1.3336259130000001</c:v>
                </c:pt>
                <c:pt idx="1111">
                  <c:v>3.5111486909999998</c:v>
                </c:pt>
                <c:pt idx="1112">
                  <c:v>3.4791667460000002</c:v>
                </c:pt>
                <c:pt idx="1113">
                  <c:v>3.9209144120000001</c:v>
                </c:pt>
                <c:pt idx="1114">
                  <c:v>4.0045433040000002</c:v>
                </c:pt>
                <c:pt idx="1115">
                  <c:v>5.7132291789999998</c:v>
                </c:pt>
                <c:pt idx="1116">
                  <c:v>2.825056553</c:v>
                </c:pt>
                <c:pt idx="1117">
                  <c:v>2.6250565049999999</c:v>
                </c:pt>
                <c:pt idx="1118">
                  <c:v>0.45625799890000002</c:v>
                </c:pt>
                <c:pt idx="1119">
                  <c:v>-1.1015377040000001</c:v>
                </c:pt>
                <c:pt idx="1120">
                  <c:v>0.54943001270000003</c:v>
                </c:pt>
                <c:pt idx="1121">
                  <c:v>-1.8505702020000001</c:v>
                </c:pt>
                <c:pt idx="1122">
                  <c:v>0.54942995309999998</c:v>
                </c:pt>
                <c:pt idx="1123">
                  <c:v>2.904513836</c:v>
                </c:pt>
                <c:pt idx="1124">
                  <c:v>2.2862322329999998</c:v>
                </c:pt>
                <c:pt idx="1125">
                  <c:v>1.2801969049999999</c:v>
                </c:pt>
                <c:pt idx="1126">
                  <c:v>-1.4095351700000001</c:v>
                </c:pt>
                <c:pt idx="1127">
                  <c:v>-2.4564621450000002</c:v>
                </c:pt>
                <c:pt idx="1128">
                  <c:v>-5.646185577E-2</c:v>
                </c:pt>
                <c:pt idx="1129">
                  <c:v>2.3435382840000001</c:v>
                </c:pt>
                <c:pt idx="1130">
                  <c:v>3.4775607590000002</c:v>
                </c:pt>
                <c:pt idx="1131">
                  <c:v>3.4097249509999998</c:v>
                </c:pt>
                <c:pt idx="1132">
                  <c:v>1.5228655339999999</c:v>
                </c:pt>
                <c:pt idx="1133">
                  <c:v>3.791897058</c:v>
                </c:pt>
                <c:pt idx="1134">
                  <c:v>2.7145721909999998</c:v>
                </c:pt>
                <c:pt idx="1135">
                  <c:v>1.11313343</c:v>
                </c:pt>
                <c:pt idx="1136">
                  <c:v>3.1512231829999999</c:v>
                </c:pt>
                <c:pt idx="1137">
                  <c:v>3.1804099080000001</c:v>
                </c:pt>
                <c:pt idx="1138">
                  <c:v>0.78040945530000005</c:v>
                </c:pt>
                <c:pt idx="1139">
                  <c:v>-1.61959064</c:v>
                </c:pt>
                <c:pt idx="1140">
                  <c:v>0.98040944340000002</c:v>
                </c:pt>
                <c:pt idx="1141">
                  <c:v>0.75603377819999995</c:v>
                </c:pt>
                <c:pt idx="1142">
                  <c:v>-0.26616719370000003</c:v>
                </c:pt>
                <c:pt idx="1143">
                  <c:v>-0.59134942290000003</c:v>
                </c:pt>
                <c:pt idx="1144">
                  <c:v>-2.123281956</c:v>
                </c:pt>
                <c:pt idx="1145">
                  <c:v>-0.46208596229999999</c:v>
                </c:pt>
                <c:pt idx="1146">
                  <c:v>0.81104463339999999</c:v>
                </c:pt>
                <c:pt idx="1147">
                  <c:v>0.63881385329999996</c:v>
                </c:pt>
                <c:pt idx="1148">
                  <c:v>0.69586873049999998</c:v>
                </c:pt>
                <c:pt idx="1149">
                  <c:v>-1.400887966</c:v>
                </c:pt>
                <c:pt idx="1150">
                  <c:v>0.99911206959999999</c:v>
                </c:pt>
                <c:pt idx="1151">
                  <c:v>1.078632832</c:v>
                </c:pt>
                <c:pt idx="1152">
                  <c:v>0.20945066209999999</c:v>
                </c:pt>
                <c:pt idx="1153">
                  <c:v>0.39017444849999999</c:v>
                </c:pt>
                <c:pt idx="1154">
                  <c:v>-1.5265729429999999</c:v>
                </c:pt>
                <c:pt idx="1155">
                  <c:v>-1.3381540779999999E-3</c:v>
                </c:pt>
                <c:pt idx="1156">
                  <c:v>0.42448064680000003</c:v>
                </c:pt>
                <c:pt idx="1157">
                  <c:v>2.189495564</c:v>
                </c:pt>
                <c:pt idx="1158">
                  <c:v>3.3187069889999998</c:v>
                </c:pt>
                <c:pt idx="1159">
                  <c:v>1.718706608</c:v>
                </c:pt>
                <c:pt idx="1160">
                  <c:v>-1.881293654</c:v>
                </c:pt>
                <c:pt idx="1161">
                  <c:v>-3.081293821</c:v>
                </c:pt>
                <c:pt idx="1162">
                  <c:v>-1.4829868079999999</c:v>
                </c:pt>
                <c:pt idx="1163">
                  <c:v>-0.7933334112</c:v>
                </c:pt>
                <c:pt idx="1164">
                  <c:v>-1.6822988990000001</c:v>
                </c:pt>
                <c:pt idx="1165">
                  <c:v>0.71770119669999999</c:v>
                </c:pt>
                <c:pt idx="1166">
                  <c:v>2.6204254630000001</c:v>
                </c:pt>
                <c:pt idx="1167">
                  <c:v>4.4907684330000004</c:v>
                </c:pt>
                <c:pt idx="1168">
                  <c:v>2.1768598560000001</c:v>
                </c:pt>
                <c:pt idx="1169">
                  <c:v>1.6089372630000001</c:v>
                </c:pt>
                <c:pt idx="1170">
                  <c:v>4.0089378360000003</c:v>
                </c:pt>
                <c:pt idx="1171">
                  <c:v>3.7533531189999998</c:v>
                </c:pt>
                <c:pt idx="1172">
                  <c:v>4.4172458649999999</c:v>
                </c:pt>
                <c:pt idx="1173">
                  <c:v>4.8543701170000002</c:v>
                </c:pt>
                <c:pt idx="1174">
                  <c:v>6.2097601889999998</c:v>
                </c:pt>
                <c:pt idx="1175">
                  <c:v>3.8097622389999999</c:v>
                </c:pt>
                <c:pt idx="1176">
                  <c:v>1.4957525730000001</c:v>
                </c:pt>
                <c:pt idx="1177">
                  <c:v>2.0957527159999998</c:v>
                </c:pt>
                <c:pt idx="1178">
                  <c:v>-0.50424748659999996</c:v>
                </c:pt>
                <c:pt idx="1179">
                  <c:v>-2.6271600720000001</c:v>
                </c:pt>
                <c:pt idx="1180">
                  <c:v>-1.820981145</c:v>
                </c:pt>
                <c:pt idx="1181">
                  <c:v>-3.020981312</c:v>
                </c:pt>
                <c:pt idx="1182">
                  <c:v>-1.034148574</c:v>
                </c:pt>
                <c:pt idx="1183">
                  <c:v>-2.146384716</c:v>
                </c:pt>
                <c:pt idx="1184">
                  <c:v>-0.74261724949999997</c:v>
                </c:pt>
                <c:pt idx="1185">
                  <c:v>0.4045282006</c:v>
                </c:pt>
                <c:pt idx="1186">
                  <c:v>0.20452819759999999</c:v>
                </c:pt>
                <c:pt idx="1187">
                  <c:v>1.424347043</c:v>
                </c:pt>
                <c:pt idx="1188">
                  <c:v>2.9022150039999999</c:v>
                </c:pt>
                <c:pt idx="1189">
                  <c:v>0.50221461060000006</c:v>
                </c:pt>
                <c:pt idx="1190">
                  <c:v>-1.0369092230000001</c:v>
                </c:pt>
                <c:pt idx="1191">
                  <c:v>-0.61445093149999996</c:v>
                </c:pt>
                <c:pt idx="1192">
                  <c:v>0.28074032069999999</c:v>
                </c:pt>
                <c:pt idx="1193">
                  <c:v>-1.5192598100000001</c:v>
                </c:pt>
                <c:pt idx="1194">
                  <c:v>-1.5720748899999999</c:v>
                </c:pt>
                <c:pt idx="1195">
                  <c:v>-1.745527029</c:v>
                </c:pt>
                <c:pt idx="1196">
                  <c:v>-7.9838559030000006E-2</c:v>
                </c:pt>
                <c:pt idx="1197">
                  <c:v>-2.263058424</c:v>
                </c:pt>
                <c:pt idx="1198">
                  <c:v>-3.2502701279999999</c:v>
                </c:pt>
                <c:pt idx="1199">
                  <c:v>-1.750625849</c:v>
                </c:pt>
                <c:pt idx="1200">
                  <c:v>0.84937423469999995</c:v>
                </c:pt>
                <c:pt idx="1201">
                  <c:v>0.44937425850000001</c:v>
                </c:pt>
                <c:pt idx="1202">
                  <c:v>-0.70405924320000002</c:v>
                </c:pt>
                <c:pt idx="1203">
                  <c:v>0.56839203829999996</c:v>
                </c:pt>
                <c:pt idx="1204">
                  <c:v>-0.95628398660000002</c:v>
                </c:pt>
                <c:pt idx="1205">
                  <c:v>1.4437160490000001</c:v>
                </c:pt>
                <c:pt idx="1206">
                  <c:v>3.8428978919999999</c:v>
                </c:pt>
                <c:pt idx="1207">
                  <c:v>2.0609087939999999</c:v>
                </c:pt>
                <c:pt idx="1208">
                  <c:v>1.7118217950000001</c:v>
                </c:pt>
                <c:pt idx="1209">
                  <c:v>1.9114198680000001</c:v>
                </c:pt>
                <c:pt idx="1210">
                  <c:v>-0.55825448040000003</c:v>
                </c:pt>
                <c:pt idx="1211">
                  <c:v>-0.55725222829999999</c:v>
                </c:pt>
                <c:pt idx="1212">
                  <c:v>1.4427478309999999</c:v>
                </c:pt>
                <c:pt idx="1213">
                  <c:v>0.44274777170000001</c:v>
                </c:pt>
                <c:pt idx="1214">
                  <c:v>2.8427481650000002</c:v>
                </c:pt>
                <c:pt idx="1215">
                  <c:v>1.9999953509999999</c:v>
                </c:pt>
                <c:pt idx="1216">
                  <c:v>3.5724861620000001</c:v>
                </c:pt>
                <c:pt idx="1217">
                  <c:v>4.964126587</c:v>
                </c:pt>
                <c:pt idx="1218">
                  <c:v>3.4703698159999998</c:v>
                </c:pt>
                <c:pt idx="1219">
                  <c:v>3.6060128210000002</c:v>
                </c:pt>
                <c:pt idx="1220">
                  <c:v>1.206012249</c:v>
                </c:pt>
                <c:pt idx="1221">
                  <c:v>1.3831181530000001</c:v>
                </c:pt>
                <c:pt idx="1222">
                  <c:v>-0.82351154090000001</c:v>
                </c:pt>
                <c:pt idx="1223">
                  <c:v>-0.77852535249999999</c:v>
                </c:pt>
                <c:pt idx="1224">
                  <c:v>-2.0264682770000002</c:v>
                </c:pt>
                <c:pt idx="1225">
                  <c:v>-3.2224640849999999</c:v>
                </c:pt>
                <c:pt idx="1226">
                  <c:v>-0.82246357199999998</c:v>
                </c:pt>
                <c:pt idx="1227">
                  <c:v>1.577536464</c:v>
                </c:pt>
                <c:pt idx="1228">
                  <c:v>1.746533275</c:v>
                </c:pt>
                <c:pt idx="1229">
                  <c:v>1.5430127380000001</c:v>
                </c:pt>
                <c:pt idx="1230">
                  <c:v>2.151281118</c:v>
                </c:pt>
                <c:pt idx="1231">
                  <c:v>3.1858291630000002</c:v>
                </c:pt>
                <c:pt idx="1232">
                  <c:v>3.3858289720000001</c:v>
                </c:pt>
                <c:pt idx="1233">
                  <c:v>4.6461911200000001</c:v>
                </c:pt>
                <c:pt idx="1234">
                  <c:v>2.437059402</c:v>
                </c:pt>
                <c:pt idx="1235">
                  <c:v>2.7776465419999998</c:v>
                </c:pt>
                <c:pt idx="1236">
                  <c:v>4.9405050279999996</c:v>
                </c:pt>
                <c:pt idx="1237">
                  <c:v>5.0558671950000003</c:v>
                </c:pt>
                <c:pt idx="1238">
                  <c:v>2.8558118339999998</c:v>
                </c:pt>
                <c:pt idx="1239">
                  <c:v>2.3084313870000002</c:v>
                </c:pt>
                <c:pt idx="1240">
                  <c:v>-0.29156887529999997</c:v>
                </c:pt>
                <c:pt idx="1241">
                  <c:v>-2.6915690900000002</c:v>
                </c:pt>
                <c:pt idx="1242">
                  <c:v>-5.2915682789999998</c:v>
                </c:pt>
                <c:pt idx="1243">
                  <c:v>-3.1562125679999999</c:v>
                </c:pt>
                <c:pt idx="1244">
                  <c:v>-1.6636400220000001</c:v>
                </c:pt>
                <c:pt idx="1245">
                  <c:v>-3.418349504</c:v>
                </c:pt>
                <c:pt idx="1246">
                  <c:v>-5.8183479309999999</c:v>
                </c:pt>
                <c:pt idx="1247">
                  <c:v>-8.4183454510000004</c:v>
                </c:pt>
                <c:pt idx="1248">
                  <c:v>-10.81834316</c:v>
                </c:pt>
                <c:pt idx="1249">
                  <c:v>-13.41834068</c:v>
                </c:pt>
                <c:pt idx="1250">
                  <c:v>-13.41834068</c:v>
                </c:pt>
                <c:pt idx="1251">
                  <c:v>-11.018342970000001</c:v>
                </c:pt>
                <c:pt idx="1252">
                  <c:v>-8.4183454510000004</c:v>
                </c:pt>
                <c:pt idx="1253">
                  <c:v>-10.10058117</c:v>
                </c:pt>
                <c:pt idx="1254">
                  <c:v>-12.500578880000001</c:v>
                </c:pt>
                <c:pt idx="1255">
                  <c:v>-15.1005764</c:v>
                </c:pt>
                <c:pt idx="1256">
                  <c:v>-14.01619434</c:v>
                </c:pt>
                <c:pt idx="1257">
                  <c:v>-12.46255684</c:v>
                </c:pt>
                <c:pt idx="1258">
                  <c:v>-13.02727604</c:v>
                </c:pt>
                <c:pt idx="1259">
                  <c:v>-12.98635674</c:v>
                </c:pt>
                <c:pt idx="1260">
                  <c:v>-13.90979576</c:v>
                </c:pt>
                <c:pt idx="1261">
                  <c:v>-12.447246549999999</c:v>
                </c:pt>
                <c:pt idx="1262">
                  <c:v>-14.84724426</c:v>
                </c:pt>
                <c:pt idx="1263">
                  <c:v>-14.71906662</c:v>
                </c:pt>
                <c:pt idx="1264">
                  <c:v>-14.572751999999999</c:v>
                </c:pt>
                <c:pt idx="1265">
                  <c:v>-12.818875309999999</c:v>
                </c:pt>
                <c:pt idx="1266">
                  <c:v>-11.60282516</c:v>
                </c:pt>
                <c:pt idx="1267">
                  <c:v>-11.616429330000001</c:v>
                </c:pt>
                <c:pt idx="1268">
                  <c:v>-12.73633671</c:v>
                </c:pt>
                <c:pt idx="1269">
                  <c:v>-13.111671449999999</c:v>
                </c:pt>
                <c:pt idx="1270">
                  <c:v>-13.38307953</c:v>
                </c:pt>
                <c:pt idx="1271">
                  <c:v>-14.901605610000001</c:v>
                </c:pt>
                <c:pt idx="1272">
                  <c:v>-12.640331270000001</c:v>
                </c:pt>
                <c:pt idx="1273">
                  <c:v>-13.086086269999999</c:v>
                </c:pt>
                <c:pt idx="1274">
                  <c:v>-14.66723251</c:v>
                </c:pt>
                <c:pt idx="1275">
                  <c:v>-14.507406230000001</c:v>
                </c:pt>
                <c:pt idx="1276">
                  <c:v>-14.62118721</c:v>
                </c:pt>
                <c:pt idx="1277">
                  <c:v>-12.221189499999999</c:v>
                </c:pt>
                <c:pt idx="1278">
                  <c:v>-9.8211917880000001</c:v>
                </c:pt>
                <c:pt idx="1279">
                  <c:v>-7.5580482480000004</c:v>
                </c:pt>
                <c:pt idx="1280">
                  <c:v>-8.3100967410000006</c:v>
                </c:pt>
                <c:pt idx="1281">
                  <c:v>-10.71009445</c:v>
                </c:pt>
                <c:pt idx="1282">
                  <c:v>-13.110092160000001</c:v>
                </c:pt>
                <c:pt idx="1283">
                  <c:v>-14.775353429999999</c:v>
                </c:pt>
                <c:pt idx="1284">
                  <c:v>-12.52108383</c:v>
                </c:pt>
                <c:pt idx="1285">
                  <c:v>-10.121086119999999</c:v>
                </c:pt>
                <c:pt idx="1286">
                  <c:v>-12.129570960000001</c:v>
                </c:pt>
                <c:pt idx="1287">
                  <c:v>-12.55268764</c:v>
                </c:pt>
                <c:pt idx="1288">
                  <c:v>-11.81674862</c:v>
                </c:pt>
                <c:pt idx="1289">
                  <c:v>-10.330985070000001</c:v>
                </c:pt>
                <c:pt idx="1290">
                  <c:v>-10.25866508</c:v>
                </c:pt>
                <c:pt idx="1291">
                  <c:v>-12.6586628</c:v>
                </c:pt>
                <c:pt idx="1292">
                  <c:v>-14.8240099</c:v>
                </c:pt>
                <c:pt idx="1293">
                  <c:v>-16.851560589999998</c:v>
                </c:pt>
                <c:pt idx="1294">
                  <c:v>-14.3104105</c:v>
                </c:pt>
                <c:pt idx="1295">
                  <c:v>-11.910412790000001</c:v>
                </c:pt>
                <c:pt idx="1296">
                  <c:v>-9.7104148860000006</c:v>
                </c:pt>
                <c:pt idx="1297">
                  <c:v>-12.1104126</c:v>
                </c:pt>
                <c:pt idx="1298">
                  <c:v>-10.11527252</c:v>
                </c:pt>
                <c:pt idx="1299">
                  <c:v>-8.5642833710000001</c:v>
                </c:pt>
                <c:pt idx="1300">
                  <c:v>-9.8621091839999995</c:v>
                </c:pt>
                <c:pt idx="1301">
                  <c:v>-9.8166999819999994</c:v>
                </c:pt>
                <c:pt idx="1302">
                  <c:v>-10.074510569999999</c:v>
                </c:pt>
                <c:pt idx="1303">
                  <c:v>-9.1774244310000004</c:v>
                </c:pt>
                <c:pt idx="1304">
                  <c:v>-8.8150339130000006</c:v>
                </c:pt>
                <c:pt idx="1305">
                  <c:v>-6.5716953279999997</c:v>
                </c:pt>
                <c:pt idx="1306">
                  <c:v>-7.1448879239999998</c:v>
                </c:pt>
                <c:pt idx="1307">
                  <c:v>-9.7448854449999995</c:v>
                </c:pt>
                <c:pt idx="1308">
                  <c:v>-11.75704384</c:v>
                </c:pt>
                <c:pt idx="1309">
                  <c:v>-10.16434383</c:v>
                </c:pt>
                <c:pt idx="1310">
                  <c:v>-11.195005419999999</c:v>
                </c:pt>
                <c:pt idx="1311">
                  <c:v>-9.6847343440000007</c:v>
                </c:pt>
                <c:pt idx="1312">
                  <c:v>-7.3773365020000004</c:v>
                </c:pt>
                <c:pt idx="1313">
                  <c:v>-8.8194046020000005</c:v>
                </c:pt>
                <c:pt idx="1314">
                  <c:v>-11.22649384</c:v>
                </c:pt>
                <c:pt idx="1315">
                  <c:v>-11.28073311</c:v>
                </c:pt>
                <c:pt idx="1316">
                  <c:v>-8.6807355879999992</c:v>
                </c:pt>
                <c:pt idx="1317">
                  <c:v>-7.5068483349999999</c:v>
                </c:pt>
                <c:pt idx="1318">
                  <c:v>-9.8288955690000002</c:v>
                </c:pt>
                <c:pt idx="1319">
                  <c:v>-10.52202606</c:v>
                </c:pt>
                <c:pt idx="1320">
                  <c:v>-10.72431087</c:v>
                </c:pt>
                <c:pt idx="1321">
                  <c:v>-11.161446570000001</c:v>
                </c:pt>
                <c:pt idx="1322">
                  <c:v>-10.07018566</c:v>
                </c:pt>
                <c:pt idx="1323">
                  <c:v>-8.6207914349999992</c:v>
                </c:pt>
                <c:pt idx="1324">
                  <c:v>-10.69926643</c:v>
                </c:pt>
                <c:pt idx="1325">
                  <c:v>-11.25481701</c:v>
                </c:pt>
                <c:pt idx="1326">
                  <c:v>-8.6983547209999994</c:v>
                </c:pt>
                <c:pt idx="1327">
                  <c:v>-9.5119667050000007</c:v>
                </c:pt>
                <c:pt idx="1328">
                  <c:v>-10.677307130000001</c:v>
                </c:pt>
                <c:pt idx="1329">
                  <c:v>-10.43701839</c:v>
                </c:pt>
                <c:pt idx="1330">
                  <c:v>-10.139826770000001</c:v>
                </c:pt>
                <c:pt idx="1331">
                  <c:v>-7.7398290630000002</c:v>
                </c:pt>
                <c:pt idx="1332">
                  <c:v>-8.2928428650000008</c:v>
                </c:pt>
                <c:pt idx="1333">
                  <c:v>-7.3923816679999996</c:v>
                </c:pt>
                <c:pt idx="1334">
                  <c:v>-8.7270851139999994</c:v>
                </c:pt>
                <c:pt idx="1335">
                  <c:v>-9.2542552950000001</c:v>
                </c:pt>
                <c:pt idx="1336">
                  <c:v>-9.1585330959999993</c:v>
                </c:pt>
                <c:pt idx="1337">
                  <c:v>-8.5414276119999997</c:v>
                </c:pt>
                <c:pt idx="1338">
                  <c:v>-6.0714645389999999</c:v>
                </c:pt>
                <c:pt idx="1339">
                  <c:v>-8.1441221240000008</c:v>
                </c:pt>
                <c:pt idx="1340">
                  <c:v>-8.3524398800000004</c:v>
                </c:pt>
                <c:pt idx="1341">
                  <c:v>-7.2884321209999996</c:v>
                </c:pt>
                <c:pt idx="1342">
                  <c:v>-4.8884344100000003</c:v>
                </c:pt>
                <c:pt idx="1343">
                  <c:v>-2.7261130809999998</c:v>
                </c:pt>
                <c:pt idx="1344">
                  <c:v>-2.8472435470000002</c:v>
                </c:pt>
                <c:pt idx="1345">
                  <c:v>-5.0281114579999997</c:v>
                </c:pt>
                <c:pt idx="1346">
                  <c:v>-6.3846607210000004</c:v>
                </c:pt>
                <c:pt idx="1347">
                  <c:v>-4.5846624370000004</c:v>
                </c:pt>
                <c:pt idx="1348">
                  <c:v>-6.6941962239999997</c:v>
                </c:pt>
                <c:pt idx="1349">
                  <c:v>-6.7015461920000003</c:v>
                </c:pt>
                <c:pt idx="1350">
                  <c:v>-9.10154438</c:v>
                </c:pt>
                <c:pt idx="1351">
                  <c:v>-10.57137966</c:v>
                </c:pt>
                <c:pt idx="1352">
                  <c:v>-8.1713819500000007</c:v>
                </c:pt>
                <c:pt idx="1353">
                  <c:v>-5.5713844300000002</c:v>
                </c:pt>
                <c:pt idx="1354">
                  <c:v>-6.186198235</c:v>
                </c:pt>
                <c:pt idx="1355">
                  <c:v>-5.7431974410000004</c:v>
                </c:pt>
                <c:pt idx="1356">
                  <c:v>-6.9205713270000002</c:v>
                </c:pt>
                <c:pt idx="1357">
                  <c:v>-5.22552824</c:v>
                </c:pt>
                <c:pt idx="1358">
                  <c:v>-4.5113329889999996</c:v>
                </c:pt>
                <c:pt idx="1359">
                  <c:v>-4.8883786200000001</c:v>
                </c:pt>
                <c:pt idx="1360">
                  <c:v>-5.3711447720000001</c:v>
                </c:pt>
                <c:pt idx="1361">
                  <c:v>-6.3816952709999999</c:v>
                </c:pt>
                <c:pt idx="1362">
                  <c:v>-4.7171368600000001</c:v>
                </c:pt>
                <c:pt idx="1363">
                  <c:v>-3.2854552269999999</c:v>
                </c:pt>
                <c:pt idx="1364">
                  <c:v>-3.2778911590000002</c:v>
                </c:pt>
                <c:pt idx="1365">
                  <c:v>-4.9946389199999999</c:v>
                </c:pt>
                <c:pt idx="1366">
                  <c:v>-6.893919468</c:v>
                </c:pt>
                <c:pt idx="1367">
                  <c:v>-9.2939176559999996</c:v>
                </c:pt>
                <c:pt idx="1368">
                  <c:v>-8.6832075119999992</c:v>
                </c:pt>
                <c:pt idx="1369">
                  <c:v>-6.2832098009999999</c:v>
                </c:pt>
                <c:pt idx="1370">
                  <c:v>-5.3944015500000004</c:v>
                </c:pt>
                <c:pt idx="1371">
                  <c:v>-5.9424710269999999</c:v>
                </c:pt>
                <c:pt idx="1372">
                  <c:v>-3.5424726010000001</c:v>
                </c:pt>
                <c:pt idx="1373">
                  <c:v>-4.5278215409999998</c:v>
                </c:pt>
                <c:pt idx="1374">
                  <c:v>-4.5910415650000003</c:v>
                </c:pt>
                <c:pt idx="1375">
                  <c:v>-7.0822086329999996</c:v>
                </c:pt>
                <c:pt idx="1376">
                  <c:v>-5.5751338009999998</c:v>
                </c:pt>
                <c:pt idx="1377">
                  <c:v>-3.6620671749999998</c:v>
                </c:pt>
                <c:pt idx="1378">
                  <c:v>-3.187302351</c:v>
                </c:pt>
                <c:pt idx="1379">
                  <c:v>-3.233372927</c:v>
                </c:pt>
                <c:pt idx="1380">
                  <c:v>-5.2192635540000003</c:v>
                </c:pt>
                <c:pt idx="1381">
                  <c:v>-6.0342855450000004</c:v>
                </c:pt>
                <c:pt idx="1382">
                  <c:v>-5.1719951630000001</c:v>
                </c:pt>
                <c:pt idx="1383">
                  <c:v>-4.6831245419999998</c:v>
                </c:pt>
                <c:pt idx="1384">
                  <c:v>-7.1806073189999999</c:v>
                </c:pt>
                <c:pt idx="1385">
                  <c:v>-5.2816424370000004</c:v>
                </c:pt>
                <c:pt idx="1386">
                  <c:v>-6.683494091</c:v>
                </c:pt>
                <c:pt idx="1387">
                  <c:v>-7.5738697049999999</c:v>
                </c:pt>
                <c:pt idx="1388">
                  <c:v>-6.0244617460000001</c:v>
                </c:pt>
                <c:pt idx="1389">
                  <c:v>-6.6244611740000003</c:v>
                </c:pt>
                <c:pt idx="1390">
                  <c:v>-9.0244588849999996</c:v>
                </c:pt>
                <c:pt idx="1391">
                  <c:v>-9.0244588849999996</c:v>
                </c:pt>
                <c:pt idx="1392">
                  <c:v>-6.6244611740000003</c:v>
                </c:pt>
                <c:pt idx="1393">
                  <c:v>-4.0244636539999998</c:v>
                </c:pt>
                <c:pt idx="1394">
                  <c:v>-1.624463081</c:v>
                </c:pt>
                <c:pt idx="1395">
                  <c:v>-0.76001816990000004</c:v>
                </c:pt>
                <c:pt idx="1396">
                  <c:v>0.86446094510000004</c:v>
                </c:pt>
                <c:pt idx="1397">
                  <c:v>1.6101459259999999</c:v>
                </c:pt>
                <c:pt idx="1398">
                  <c:v>0.66493660210000005</c:v>
                </c:pt>
                <c:pt idx="1399">
                  <c:v>1.8373637199999999</c:v>
                </c:pt>
                <c:pt idx="1400">
                  <c:v>0.70999461409999998</c:v>
                </c:pt>
                <c:pt idx="1401">
                  <c:v>1.9713360069999999</c:v>
                </c:pt>
                <c:pt idx="1402">
                  <c:v>0.89796882870000005</c:v>
                </c:pt>
                <c:pt idx="1403">
                  <c:v>-1.5020312069999999</c:v>
                </c:pt>
                <c:pt idx="1404">
                  <c:v>-0.50203102830000002</c:v>
                </c:pt>
                <c:pt idx="1405">
                  <c:v>-0.2612177134</c:v>
                </c:pt>
                <c:pt idx="1406">
                  <c:v>2.1387825010000001</c:v>
                </c:pt>
                <c:pt idx="1407">
                  <c:v>4.1756200789999998</c:v>
                </c:pt>
                <c:pt idx="1408">
                  <c:v>1.775619507</c:v>
                </c:pt>
                <c:pt idx="1409">
                  <c:v>1.978279471</c:v>
                </c:pt>
                <c:pt idx="1410">
                  <c:v>-0.103123337</c:v>
                </c:pt>
                <c:pt idx="1411">
                  <c:v>-2.7031235690000002</c:v>
                </c:pt>
                <c:pt idx="1412">
                  <c:v>-2.8204522129999998</c:v>
                </c:pt>
                <c:pt idx="1413">
                  <c:v>-0.84608083960000002</c:v>
                </c:pt>
                <c:pt idx="1414">
                  <c:v>-0.69097244739999997</c:v>
                </c:pt>
                <c:pt idx="1415">
                  <c:v>0.97261607650000004</c:v>
                </c:pt>
                <c:pt idx="1416">
                  <c:v>-0.78174084420000001</c:v>
                </c:pt>
                <c:pt idx="1417">
                  <c:v>-1.3032495980000001</c:v>
                </c:pt>
                <c:pt idx="1418">
                  <c:v>1.0967503789999999</c:v>
                </c:pt>
                <c:pt idx="1419">
                  <c:v>9.675042331E-2</c:v>
                </c:pt>
                <c:pt idx="1420">
                  <c:v>0.68525087829999998</c:v>
                </c:pt>
                <c:pt idx="1421">
                  <c:v>-1.1708905700000001</c:v>
                </c:pt>
                <c:pt idx="1422">
                  <c:v>0.64423203470000001</c:v>
                </c:pt>
                <c:pt idx="1423">
                  <c:v>1.4702616930000001</c:v>
                </c:pt>
                <c:pt idx="1424">
                  <c:v>1.084074497</c:v>
                </c:pt>
                <c:pt idx="1425">
                  <c:v>-1.5159255270000001</c:v>
                </c:pt>
                <c:pt idx="1426">
                  <c:v>-0.3177881837</c:v>
                </c:pt>
                <c:pt idx="1427">
                  <c:v>-0.91514432430000003</c:v>
                </c:pt>
                <c:pt idx="1428">
                  <c:v>1.2683670520000001</c:v>
                </c:pt>
                <c:pt idx="1429">
                  <c:v>-1.152161956</c:v>
                </c:pt>
                <c:pt idx="1430">
                  <c:v>-0.1510043442</c:v>
                </c:pt>
                <c:pt idx="1431">
                  <c:v>1.765399218</c:v>
                </c:pt>
                <c:pt idx="1432">
                  <c:v>1.4405901430000001</c:v>
                </c:pt>
                <c:pt idx="1433">
                  <c:v>-0.85778182739999997</c:v>
                </c:pt>
                <c:pt idx="1434">
                  <c:v>-0.87811470030000005</c:v>
                </c:pt>
                <c:pt idx="1435">
                  <c:v>0.32050448660000003</c:v>
                </c:pt>
                <c:pt idx="1436">
                  <c:v>-1.1606446500000001</c:v>
                </c:pt>
                <c:pt idx="1437">
                  <c:v>-1.258474588E-2</c:v>
                </c:pt>
                <c:pt idx="1438">
                  <c:v>2.5874154570000001</c:v>
                </c:pt>
                <c:pt idx="1439">
                  <c:v>4.549991608</c:v>
                </c:pt>
                <c:pt idx="1440">
                  <c:v>4.8484148979999997</c:v>
                </c:pt>
                <c:pt idx="1441">
                  <c:v>3.5745601649999998</c:v>
                </c:pt>
                <c:pt idx="1442">
                  <c:v>1.8600889439999999</c:v>
                </c:pt>
                <c:pt idx="1443">
                  <c:v>3.1329917909999998</c:v>
                </c:pt>
                <c:pt idx="1444">
                  <c:v>0.75582182409999998</c:v>
                </c:pt>
                <c:pt idx="1445">
                  <c:v>0.28893089290000001</c:v>
                </c:pt>
                <c:pt idx="1446">
                  <c:v>-0.25302055480000002</c:v>
                </c:pt>
                <c:pt idx="1447">
                  <c:v>-1.29176712</c:v>
                </c:pt>
                <c:pt idx="1448">
                  <c:v>-1.707095027</c:v>
                </c:pt>
                <c:pt idx="1449">
                  <c:v>6.1436921360000001E-2</c:v>
                </c:pt>
                <c:pt idx="1450">
                  <c:v>1.0217138530000001</c:v>
                </c:pt>
                <c:pt idx="1451">
                  <c:v>1.1561735870000001</c:v>
                </c:pt>
                <c:pt idx="1452">
                  <c:v>-0.89898777009999997</c:v>
                </c:pt>
                <c:pt idx="1453">
                  <c:v>-3.4989883900000001</c:v>
                </c:pt>
                <c:pt idx="1454">
                  <c:v>-4.4570016859999999</c:v>
                </c:pt>
                <c:pt idx="1455">
                  <c:v>-1.857001543</c:v>
                </c:pt>
                <c:pt idx="1456">
                  <c:v>-0.26999855039999998</c:v>
                </c:pt>
                <c:pt idx="1457">
                  <c:v>1.7291468379999999</c:v>
                </c:pt>
                <c:pt idx="1458">
                  <c:v>4.329146862</c:v>
                </c:pt>
                <c:pt idx="1459">
                  <c:v>4.7247767449999998</c:v>
                </c:pt>
                <c:pt idx="1460">
                  <c:v>4.9767851829999996</c:v>
                </c:pt>
                <c:pt idx="1461">
                  <c:v>2.3767855170000001</c:v>
                </c:pt>
                <c:pt idx="1462">
                  <c:v>1.599994183</c:v>
                </c:pt>
                <c:pt idx="1463">
                  <c:v>1.1078672409999999</c:v>
                </c:pt>
                <c:pt idx="1464">
                  <c:v>2.6585426330000002</c:v>
                </c:pt>
                <c:pt idx="1465">
                  <c:v>1.8324568269999999</c:v>
                </c:pt>
                <c:pt idx="1466">
                  <c:v>2.9188687799999999</c:v>
                </c:pt>
                <c:pt idx="1467">
                  <c:v>3.6303527359999999</c:v>
                </c:pt>
                <c:pt idx="1468">
                  <c:v>4.7184009549999999</c:v>
                </c:pt>
                <c:pt idx="1469">
                  <c:v>2.6437737939999999</c:v>
                </c:pt>
                <c:pt idx="1470">
                  <c:v>2.9010999200000001</c:v>
                </c:pt>
                <c:pt idx="1471">
                  <c:v>5.3010988240000003</c:v>
                </c:pt>
                <c:pt idx="1472">
                  <c:v>5.0336046220000004</c:v>
                </c:pt>
                <c:pt idx="1473">
                  <c:v>2.2336051459999999</c:v>
                </c:pt>
                <c:pt idx="1474">
                  <c:v>3.209602356</c:v>
                </c:pt>
                <c:pt idx="1475">
                  <c:v>3.0301511290000001</c:v>
                </c:pt>
                <c:pt idx="1476">
                  <c:v>0.63194465639999997</c:v>
                </c:pt>
                <c:pt idx="1477">
                  <c:v>0.83569383620000004</c:v>
                </c:pt>
                <c:pt idx="1478">
                  <c:v>2.1137387749999998</c:v>
                </c:pt>
                <c:pt idx="1479">
                  <c:v>1.1679904459999999</c:v>
                </c:pt>
                <c:pt idx="1480">
                  <c:v>1.4095757010000001</c:v>
                </c:pt>
                <c:pt idx="1481">
                  <c:v>1.2501485349999999</c:v>
                </c:pt>
                <c:pt idx="1482">
                  <c:v>5.0148516890000001E-2</c:v>
                </c:pt>
                <c:pt idx="1483">
                  <c:v>0.40262085199999997</c:v>
                </c:pt>
                <c:pt idx="1484">
                  <c:v>2.4270622730000002</c:v>
                </c:pt>
                <c:pt idx="1485">
                  <c:v>0.26262640949999999</c:v>
                </c:pt>
                <c:pt idx="1486">
                  <c:v>-1.5365017649999999</c:v>
                </c:pt>
                <c:pt idx="1487">
                  <c:v>0.35566532610000001</c:v>
                </c:pt>
                <c:pt idx="1488">
                  <c:v>1.1592429879999999</c:v>
                </c:pt>
                <c:pt idx="1489">
                  <c:v>1.4253486390000001</c:v>
                </c:pt>
                <c:pt idx="1490">
                  <c:v>0.24800199270000001</c:v>
                </c:pt>
                <c:pt idx="1491">
                  <c:v>2.8480024340000001</c:v>
                </c:pt>
                <c:pt idx="1492">
                  <c:v>1.5556555990000001</c:v>
                </c:pt>
                <c:pt idx="1493">
                  <c:v>1.198098898</c:v>
                </c:pt>
                <c:pt idx="1494">
                  <c:v>2.9528970719999998</c:v>
                </c:pt>
                <c:pt idx="1495">
                  <c:v>3.630868435</c:v>
                </c:pt>
                <c:pt idx="1496">
                  <c:v>1.8484168050000001</c:v>
                </c:pt>
                <c:pt idx="1497">
                  <c:v>1.540412307</c:v>
                </c:pt>
                <c:pt idx="1498">
                  <c:v>0.68783533569999999</c:v>
                </c:pt>
                <c:pt idx="1499">
                  <c:v>-0.45301169159999999</c:v>
                </c:pt>
                <c:pt idx="1500">
                  <c:v>1.9469884630000001</c:v>
                </c:pt>
                <c:pt idx="1501">
                  <c:v>4.5469884870000001</c:v>
                </c:pt>
                <c:pt idx="1502">
                  <c:v>6.9469861980000003</c:v>
                </c:pt>
                <c:pt idx="1503">
                  <c:v>6.9469861980000003</c:v>
                </c:pt>
                <c:pt idx="1504">
                  <c:v>4.5469884870000001</c:v>
                </c:pt>
                <c:pt idx="1505">
                  <c:v>0.3469882011</c:v>
                </c:pt>
                <c:pt idx="1506">
                  <c:v>-2.2530119420000001</c:v>
                </c:pt>
                <c:pt idx="1507">
                  <c:v>-4.6530117989999997</c:v>
                </c:pt>
                <c:pt idx="1508">
                  <c:v>-4.4262819289999999</c:v>
                </c:pt>
                <c:pt idx="1509">
                  <c:v>-6.8262796400000001</c:v>
                </c:pt>
                <c:pt idx="1510">
                  <c:v>-9.2262773510000002</c:v>
                </c:pt>
                <c:pt idx="1511">
                  <c:v>-11.626275059999999</c:v>
                </c:pt>
                <c:pt idx="1512">
                  <c:v>-12.403339389999999</c:v>
                </c:pt>
                <c:pt idx="1513">
                  <c:v>-12.28287411</c:v>
                </c:pt>
                <c:pt idx="1514">
                  <c:v>-11.084780690000001</c:v>
                </c:pt>
                <c:pt idx="1515">
                  <c:v>-11.510253909999999</c:v>
                </c:pt>
                <c:pt idx="1516">
                  <c:v>-9.6263360979999995</c:v>
                </c:pt>
                <c:pt idx="1517">
                  <c:v>-11.842375759999999</c:v>
                </c:pt>
                <c:pt idx="1518">
                  <c:v>-14.24237347</c:v>
                </c:pt>
                <c:pt idx="1519">
                  <c:v>-15.059172630000001</c:v>
                </c:pt>
                <c:pt idx="1520">
                  <c:v>-14.31378269</c:v>
                </c:pt>
                <c:pt idx="1521">
                  <c:v>-16.349540709999999</c:v>
                </c:pt>
                <c:pt idx="1522">
                  <c:v>-17.549201969999999</c:v>
                </c:pt>
                <c:pt idx="1523">
                  <c:v>-15.34919739</c:v>
                </c:pt>
                <c:pt idx="1524">
                  <c:v>-12.94919968</c:v>
                </c:pt>
                <c:pt idx="1525">
                  <c:v>-11.24318218</c:v>
                </c:pt>
                <c:pt idx="1526">
                  <c:v>-9.5754594799999992</c:v>
                </c:pt>
                <c:pt idx="1527">
                  <c:v>-8.9709186550000002</c:v>
                </c:pt>
                <c:pt idx="1528">
                  <c:v>-8.6089506149999995</c:v>
                </c:pt>
                <c:pt idx="1529">
                  <c:v>-10.57650566</c:v>
                </c:pt>
                <c:pt idx="1530">
                  <c:v>-8.1787033079999993</c:v>
                </c:pt>
                <c:pt idx="1531">
                  <c:v>-7.5535893439999997</c:v>
                </c:pt>
                <c:pt idx="1532">
                  <c:v>-9.9379472730000007</c:v>
                </c:pt>
                <c:pt idx="1533">
                  <c:v>-10.73794651</c:v>
                </c:pt>
                <c:pt idx="1534">
                  <c:v>-8.6863451000000005</c:v>
                </c:pt>
                <c:pt idx="1535">
                  <c:v>-11.286342619999999</c:v>
                </c:pt>
                <c:pt idx="1536">
                  <c:v>-11.68634224</c:v>
                </c:pt>
                <c:pt idx="1537">
                  <c:v>-9.7235183719999991</c:v>
                </c:pt>
                <c:pt idx="1538">
                  <c:v>-11.765154839999999</c:v>
                </c:pt>
                <c:pt idx="1539">
                  <c:v>-12.12503433</c:v>
                </c:pt>
                <c:pt idx="1540">
                  <c:v>-11.09430313</c:v>
                </c:pt>
                <c:pt idx="1541">
                  <c:v>-9.8932237629999999</c:v>
                </c:pt>
                <c:pt idx="1542">
                  <c:v>-11.59460545</c:v>
                </c:pt>
                <c:pt idx="1543">
                  <c:v>-12.83158588</c:v>
                </c:pt>
                <c:pt idx="1544">
                  <c:v>-13.48950863</c:v>
                </c:pt>
                <c:pt idx="1545">
                  <c:v>-13.19358635</c:v>
                </c:pt>
                <c:pt idx="1546">
                  <c:v>-11.02754307</c:v>
                </c:pt>
                <c:pt idx="1547">
                  <c:v>-9.9164562230000008</c:v>
                </c:pt>
                <c:pt idx="1548">
                  <c:v>-10.269002909999999</c:v>
                </c:pt>
                <c:pt idx="1549">
                  <c:v>-9.9804849620000002</c:v>
                </c:pt>
                <c:pt idx="1550">
                  <c:v>-12.09719276</c:v>
                </c:pt>
                <c:pt idx="1551">
                  <c:v>-10.06616211</c:v>
                </c:pt>
                <c:pt idx="1552">
                  <c:v>-7.6661643980000003</c:v>
                </c:pt>
                <c:pt idx="1553">
                  <c:v>-5.4661664959999996</c:v>
                </c:pt>
                <c:pt idx="1554">
                  <c:v>-5.5688333510000003</c:v>
                </c:pt>
                <c:pt idx="1555">
                  <c:v>-6.768832207</c:v>
                </c:pt>
                <c:pt idx="1556">
                  <c:v>-6.888283253</c:v>
                </c:pt>
                <c:pt idx="1557">
                  <c:v>-8.0047760009999998</c:v>
                </c:pt>
                <c:pt idx="1558">
                  <c:v>-5.8121194840000001</c:v>
                </c:pt>
                <c:pt idx="1559">
                  <c:v>-6.9266815189999997</c:v>
                </c:pt>
                <c:pt idx="1560">
                  <c:v>-6.9281554219999997</c:v>
                </c:pt>
                <c:pt idx="1561">
                  <c:v>-9.1723394389999999</c:v>
                </c:pt>
                <c:pt idx="1562">
                  <c:v>-7.4926958079999997</c:v>
                </c:pt>
                <c:pt idx="1563">
                  <c:v>-6.2746458049999996</c:v>
                </c:pt>
                <c:pt idx="1564">
                  <c:v>-8.5791778559999994</c:v>
                </c:pt>
                <c:pt idx="1565">
                  <c:v>-9.6298818589999993</c:v>
                </c:pt>
                <c:pt idx="1566">
                  <c:v>-9.412947655</c:v>
                </c:pt>
                <c:pt idx="1567">
                  <c:v>-9.5296306610000006</c:v>
                </c:pt>
                <c:pt idx="1568">
                  <c:v>-7.5944280620000004</c:v>
                </c:pt>
                <c:pt idx="1569">
                  <c:v>-8.4705123899999997</c:v>
                </c:pt>
                <c:pt idx="1570">
                  <c:v>-7.4895181659999999</c:v>
                </c:pt>
                <c:pt idx="1571">
                  <c:v>-10.88951492</c:v>
                </c:pt>
                <c:pt idx="1572">
                  <c:v>-9.8070421220000004</c:v>
                </c:pt>
                <c:pt idx="1573">
                  <c:v>-11.091043470000001</c:v>
                </c:pt>
                <c:pt idx="1574">
                  <c:v>-11.69014072</c:v>
                </c:pt>
                <c:pt idx="1575">
                  <c:v>-11.13236809</c:v>
                </c:pt>
                <c:pt idx="1576">
                  <c:v>-10.715640069999999</c:v>
                </c:pt>
                <c:pt idx="1577">
                  <c:v>-10.20571232</c:v>
                </c:pt>
                <c:pt idx="1578">
                  <c:v>-6.9160308840000004</c:v>
                </c:pt>
                <c:pt idx="1579">
                  <c:v>-5.9801497460000004</c:v>
                </c:pt>
                <c:pt idx="1580">
                  <c:v>-7.2618894579999997</c:v>
                </c:pt>
                <c:pt idx="1581">
                  <c:v>-9.326581955</c:v>
                </c:pt>
                <c:pt idx="1582">
                  <c:v>-9.1016111370000008</c:v>
                </c:pt>
                <c:pt idx="1583">
                  <c:v>-7.7251968379999996</c:v>
                </c:pt>
                <c:pt idx="1584">
                  <c:v>-7.9298410419999996</c:v>
                </c:pt>
                <c:pt idx="1585">
                  <c:v>-5.5298433300000003</c:v>
                </c:pt>
                <c:pt idx="1586">
                  <c:v>-5.3298435209999999</c:v>
                </c:pt>
                <c:pt idx="1587">
                  <c:v>-6.0371422770000001</c:v>
                </c:pt>
                <c:pt idx="1588">
                  <c:v>-7.6027789119999998</c:v>
                </c:pt>
                <c:pt idx="1589">
                  <c:v>-5.625126839</c:v>
                </c:pt>
                <c:pt idx="1590">
                  <c:v>-6.9029607769999997</c:v>
                </c:pt>
                <c:pt idx="1591">
                  <c:v>-5.9825239180000001</c:v>
                </c:pt>
                <c:pt idx="1592">
                  <c:v>-7.4913730620000001</c:v>
                </c:pt>
                <c:pt idx="1593">
                  <c:v>-8.6668519970000002</c:v>
                </c:pt>
                <c:pt idx="1594">
                  <c:v>-7.264112473</c:v>
                </c:pt>
                <c:pt idx="1595">
                  <c:v>-6.7669944759999998</c:v>
                </c:pt>
                <c:pt idx="1596">
                  <c:v>-5.3890795709999999</c:v>
                </c:pt>
                <c:pt idx="1597">
                  <c:v>-6.3433303829999996</c:v>
                </c:pt>
                <c:pt idx="1598">
                  <c:v>-4.6232724190000001</c:v>
                </c:pt>
                <c:pt idx="1599">
                  <c:v>-5.4373283389999996</c:v>
                </c:pt>
                <c:pt idx="1600">
                  <c:v>-3.882324696</c:v>
                </c:pt>
                <c:pt idx="1601">
                  <c:v>-5.1530928610000002</c:v>
                </c:pt>
                <c:pt idx="1602">
                  <c:v>-7.4340085980000001</c:v>
                </c:pt>
                <c:pt idx="1603">
                  <c:v>-5.5461111069999998</c:v>
                </c:pt>
                <c:pt idx="1604">
                  <c:v>-7.8447551730000002</c:v>
                </c:pt>
                <c:pt idx="1605">
                  <c:v>-7.2453875539999997</c:v>
                </c:pt>
                <c:pt idx="1606">
                  <c:v>-8.1727828979999995</c:v>
                </c:pt>
                <c:pt idx="1607">
                  <c:v>-5.9939398769999999</c:v>
                </c:pt>
                <c:pt idx="1608">
                  <c:v>-4.7720651629999997</c:v>
                </c:pt>
                <c:pt idx="1609">
                  <c:v>-4.1026229860000001</c:v>
                </c:pt>
                <c:pt idx="1610">
                  <c:v>-5.7026214599999996</c:v>
                </c:pt>
                <c:pt idx="1611">
                  <c:v>-7.5390863420000001</c:v>
                </c:pt>
                <c:pt idx="1612">
                  <c:v>-6.9926500320000002</c:v>
                </c:pt>
                <c:pt idx="1613">
                  <c:v>-6.1926507949999996</c:v>
                </c:pt>
                <c:pt idx="1614">
                  <c:v>-4.4224920269999997</c:v>
                </c:pt>
                <c:pt idx="1615">
                  <c:v>-3.622492313</c:v>
                </c:pt>
                <c:pt idx="1616">
                  <c:v>-3.0479905610000002</c:v>
                </c:pt>
                <c:pt idx="1617">
                  <c:v>-5.4479894639999999</c:v>
                </c:pt>
                <c:pt idx="1618">
                  <c:v>-6.6479883190000004</c:v>
                </c:pt>
                <c:pt idx="1619">
                  <c:v>-4.0479907989999999</c:v>
                </c:pt>
                <c:pt idx="1620">
                  <c:v>-4.6551761630000001</c:v>
                </c:pt>
                <c:pt idx="1621">
                  <c:v>-5.2017316820000001</c:v>
                </c:pt>
                <c:pt idx="1622">
                  <c:v>-4.5603575709999999</c:v>
                </c:pt>
                <c:pt idx="1623">
                  <c:v>-6.6448650359999997</c:v>
                </c:pt>
                <c:pt idx="1624">
                  <c:v>-7.372570992</c:v>
                </c:pt>
                <c:pt idx="1625">
                  <c:v>-5.1572747229999996</c:v>
                </c:pt>
                <c:pt idx="1626">
                  <c:v>-3.7502927779999999</c:v>
                </c:pt>
                <c:pt idx="1627">
                  <c:v>-2.1986837389999998</c:v>
                </c:pt>
                <c:pt idx="1628">
                  <c:v>-1.985694885</c:v>
                </c:pt>
                <c:pt idx="1629">
                  <c:v>-2.2853622439999999</c:v>
                </c:pt>
                <c:pt idx="1630">
                  <c:v>-1.52350831</c:v>
                </c:pt>
                <c:pt idx="1631">
                  <c:v>-0.79951739310000003</c:v>
                </c:pt>
                <c:pt idx="1632">
                  <c:v>-2.0902163979999999</c:v>
                </c:pt>
                <c:pt idx="1633">
                  <c:v>0.1097838134</c:v>
                </c:pt>
                <c:pt idx="1634">
                  <c:v>-1.642249823</c:v>
                </c:pt>
                <c:pt idx="1635">
                  <c:v>-2.5678777689999999</c:v>
                </c:pt>
                <c:pt idx="1636">
                  <c:v>-3.0581812859999999</c:v>
                </c:pt>
                <c:pt idx="1637">
                  <c:v>-2.957210302</c:v>
                </c:pt>
                <c:pt idx="1638">
                  <c:v>-3.957210302</c:v>
                </c:pt>
                <c:pt idx="1639">
                  <c:v>-1.5719013209999999</c:v>
                </c:pt>
                <c:pt idx="1640">
                  <c:v>-4.7719011309999999</c:v>
                </c:pt>
                <c:pt idx="1641">
                  <c:v>-4.299937248</c:v>
                </c:pt>
                <c:pt idx="1642">
                  <c:v>-1.899936914</c:v>
                </c:pt>
                <c:pt idx="1643">
                  <c:v>0.50006324049999995</c:v>
                </c:pt>
                <c:pt idx="1644">
                  <c:v>0.10006324950000001</c:v>
                </c:pt>
                <c:pt idx="1645">
                  <c:v>1.112503529</c:v>
                </c:pt>
                <c:pt idx="1646">
                  <c:v>1.5031335349999999</c:v>
                </c:pt>
                <c:pt idx="1647">
                  <c:v>-1.000549793</c:v>
                </c:pt>
                <c:pt idx="1648">
                  <c:v>-0.2251071781</c:v>
                </c:pt>
                <c:pt idx="1649">
                  <c:v>-1.4052370789999999</c:v>
                </c:pt>
                <c:pt idx="1650">
                  <c:v>-1.7631262539999999</c:v>
                </c:pt>
                <c:pt idx="1651">
                  <c:v>-4.1631264689999998</c:v>
                </c:pt>
                <c:pt idx="1652">
                  <c:v>-2.2543532850000001</c:v>
                </c:pt>
                <c:pt idx="1653">
                  <c:v>-2.7134954929999999</c:v>
                </c:pt>
                <c:pt idx="1654">
                  <c:v>-4.7550172809999998</c:v>
                </c:pt>
                <c:pt idx="1655">
                  <c:v>-6.755015373</c:v>
                </c:pt>
                <c:pt idx="1656">
                  <c:v>-3.3550176619999998</c:v>
                </c:pt>
                <c:pt idx="1657">
                  <c:v>-2.864043713</c:v>
                </c:pt>
                <c:pt idx="1658">
                  <c:v>-4.0640439989999999</c:v>
                </c:pt>
                <c:pt idx="1659">
                  <c:v>-1.664043427</c:v>
                </c:pt>
                <c:pt idx="1660">
                  <c:v>-1.2766190770000001</c:v>
                </c:pt>
                <c:pt idx="1661">
                  <c:v>-1.21500659</c:v>
                </c:pt>
                <c:pt idx="1662">
                  <c:v>-0.64021241659999994</c:v>
                </c:pt>
                <c:pt idx="1663">
                  <c:v>-1.740151048</c:v>
                </c:pt>
                <c:pt idx="1664">
                  <c:v>-0.77462363239999998</c:v>
                </c:pt>
                <c:pt idx="1665">
                  <c:v>0.95401054620000003</c:v>
                </c:pt>
                <c:pt idx="1666">
                  <c:v>0.7956331968</c:v>
                </c:pt>
                <c:pt idx="1667">
                  <c:v>-0.39453020690000001</c:v>
                </c:pt>
                <c:pt idx="1668">
                  <c:v>-2.7945306300000001</c:v>
                </c:pt>
                <c:pt idx="1669">
                  <c:v>-1.9271125790000001</c:v>
                </c:pt>
                <c:pt idx="1670">
                  <c:v>-0.23725078999999999</c:v>
                </c:pt>
                <c:pt idx="1671">
                  <c:v>1.2098373170000001</c:v>
                </c:pt>
                <c:pt idx="1672">
                  <c:v>0.18145541849999999</c:v>
                </c:pt>
                <c:pt idx="1673">
                  <c:v>-1.9595172409999999</c:v>
                </c:pt>
                <c:pt idx="1674">
                  <c:v>-1.0262064930000001</c:v>
                </c:pt>
                <c:pt idx="1675">
                  <c:v>1.373793483</c:v>
                </c:pt>
                <c:pt idx="1676">
                  <c:v>1.3578910829999999</c:v>
                </c:pt>
                <c:pt idx="1677">
                  <c:v>-0.75101977590000002</c:v>
                </c:pt>
                <c:pt idx="1678">
                  <c:v>0.48478066920000001</c:v>
                </c:pt>
                <c:pt idx="1679">
                  <c:v>-0.35500115160000001</c:v>
                </c:pt>
                <c:pt idx="1680">
                  <c:v>0.93976229430000002</c:v>
                </c:pt>
                <c:pt idx="1681">
                  <c:v>0.86695235969999995</c:v>
                </c:pt>
                <c:pt idx="1682">
                  <c:v>1.5963428019999999</c:v>
                </c:pt>
                <c:pt idx="1683">
                  <c:v>-0.1154200137</c:v>
                </c:pt>
                <c:pt idx="1684">
                  <c:v>1.4003137349999999</c:v>
                </c:pt>
                <c:pt idx="1685">
                  <c:v>2.4391891960000001</c:v>
                </c:pt>
                <c:pt idx="1686">
                  <c:v>3.1995916370000002</c:v>
                </c:pt>
                <c:pt idx="1687">
                  <c:v>5.5995903020000002</c:v>
                </c:pt>
                <c:pt idx="1688">
                  <c:v>4.4097023010000003</c:v>
                </c:pt>
                <c:pt idx="1689">
                  <c:v>4.2622551919999996</c:v>
                </c:pt>
                <c:pt idx="1690">
                  <c:v>1.862254858</c:v>
                </c:pt>
                <c:pt idx="1691">
                  <c:v>0.18607281149999999</c:v>
                </c:pt>
                <c:pt idx="1692">
                  <c:v>0.22223065789999999</c:v>
                </c:pt>
                <c:pt idx="1693">
                  <c:v>-1.47736764</c:v>
                </c:pt>
                <c:pt idx="1694">
                  <c:v>0.92263239620000004</c:v>
                </c:pt>
                <c:pt idx="1695">
                  <c:v>2.635273218</c:v>
                </c:pt>
                <c:pt idx="1696">
                  <c:v>1.4352729319999999</c:v>
                </c:pt>
                <c:pt idx="1697">
                  <c:v>4.0352735519999996</c:v>
                </c:pt>
                <c:pt idx="1698">
                  <c:v>5.8607487679999997</c:v>
                </c:pt>
                <c:pt idx="1699">
                  <c:v>4.8441638950000003</c:v>
                </c:pt>
                <c:pt idx="1700">
                  <c:v>3.7868094440000002</c:v>
                </c:pt>
                <c:pt idx="1701">
                  <c:v>4.1672945019999998</c:v>
                </c:pt>
                <c:pt idx="1702">
                  <c:v>1.567293882</c:v>
                </c:pt>
                <c:pt idx="1703">
                  <c:v>1.167293787</c:v>
                </c:pt>
                <c:pt idx="1704">
                  <c:v>1.153662682</c:v>
                </c:pt>
                <c:pt idx="1705">
                  <c:v>0.95366269349999999</c:v>
                </c:pt>
                <c:pt idx="1706">
                  <c:v>-4.4276148080000001E-2</c:v>
                </c:pt>
                <c:pt idx="1707">
                  <c:v>0.24203453959999999</c:v>
                </c:pt>
                <c:pt idx="1708">
                  <c:v>2.842034817</c:v>
                </c:pt>
                <c:pt idx="1709">
                  <c:v>1.0202994350000001</c:v>
                </c:pt>
                <c:pt idx="1710">
                  <c:v>-6.1459943650000001E-2</c:v>
                </c:pt>
                <c:pt idx="1711">
                  <c:v>-2.6614601609999999</c:v>
                </c:pt>
                <c:pt idx="1712">
                  <c:v>-2.6624240879999999</c:v>
                </c:pt>
                <c:pt idx="1713">
                  <c:v>-1.616414547</c:v>
                </c:pt>
                <c:pt idx="1714">
                  <c:v>0.78358554840000005</c:v>
                </c:pt>
                <c:pt idx="1715">
                  <c:v>-0.87527453899999996</c:v>
                </c:pt>
                <c:pt idx="1716">
                  <c:v>-0.16308675710000001</c:v>
                </c:pt>
                <c:pt idx="1717">
                  <c:v>1.947653174</c:v>
                </c:pt>
                <c:pt idx="1718">
                  <c:v>3.4882206920000001</c:v>
                </c:pt>
                <c:pt idx="1719">
                  <c:v>3.1000413889999998</c:v>
                </c:pt>
                <c:pt idx="1720">
                  <c:v>2.1255328659999999</c:v>
                </c:pt>
                <c:pt idx="1721">
                  <c:v>2.163239479</c:v>
                </c:pt>
                <c:pt idx="1722">
                  <c:v>4.3157386779999998</c:v>
                </c:pt>
                <c:pt idx="1723">
                  <c:v>3.1707088950000002</c:v>
                </c:pt>
                <c:pt idx="1724">
                  <c:v>0.77070844169999997</c:v>
                </c:pt>
                <c:pt idx="1725">
                  <c:v>-0.62929153439999996</c:v>
                </c:pt>
                <c:pt idx="1726">
                  <c:v>0.65240424870000002</c:v>
                </c:pt>
                <c:pt idx="1727">
                  <c:v>0.56710714100000004</c:v>
                </c:pt>
                <c:pt idx="1728">
                  <c:v>-0.4336359501</c:v>
                </c:pt>
                <c:pt idx="1729">
                  <c:v>-0.61470985410000001</c:v>
                </c:pt>
                <c:pt idx="1730">
                  <c:v>-1.9543432000000001</c:v>
                </c:pt>
                <c:pt idx="1731">
                  <c:v>0.44565695519999998</c:v>
                </c:pt>
                <c:pt idx="1732">
                  <c:v>1.2212085720000001</c:v>
                </c:pt>
                <c:pt idx="1733">
                  <c:v>3.6212091449999999</c:v>
                </c:pt>
                <c:pt idx="1734">
                  <c:v>4.8200688359999999</c:v>
                </c:pt>
                <c:pt idx="1735">
                  <c:v>3.5349915030000001</c:v>
                </c:pt>
                <c:pt idx="1736">
                  <c:v>2.9129645819999999</c:v>
                </c:pt>
                <c:pt idx="1737">
                  <c:v>2.0006113050000001</c:v>
                </c:pt>
                <c:pt idx="1738">
                  <c:v>-9.9654495720000007E-3</c:v>
                </c:pt>
                <c:pt idx="1739">
                  <c:v>1.9597811700000001</c:v>
                </c:pt>
                <c:pt idx="1740">
                  <c:v>3.3539998529999999</c:v>
                </c:pt>
                <c:pt idx="1741">
                  <c:v>3.137009382</c:v>
                </c:pt>
                <c:pt idx="1742">
                  <c:v>1.7109923359999999</c:v>
                </c:pt>
                <c:pt idx="1743">
                  <c:v>2.995302916</c:v>
                </c:pt>
                <c:pt idx="1744">
                  <c:v>1.595302582</c:v>
                </c:pt>
                <c:pt idx="1745">
                  <c:v>2.532054424</c:v>
                </c:pt>
                <c:pt idx="1746">
                  <c:v>3.655451775</c:v>
                </c:pt>
                <c:pt idx="1747">
                  <c:v>3.0831360820000002</c:v>
                </c:pt>
                <c:pt idx="1748">
                  <c:v>4.1461944580000001</c:v>
                </c:pt>
                <c:pt idx="1749">
                  <c:v>2.9715638160000002</c:v>
                </c:pt>
                <c:pt idx="1750">
                  <c:v>3.2460427279999999</c:v>
                </c:pt>
                <c:pt idx="1751">
                  <c:v>2.9688484669999999</c:v>
                </c:pt>
                <c:pt idx="1752">
                  <c:v>0.83337789770000004</c:v>
                </c:pt>
                <c:pt idx="1753">
                  <c:v>0.69789004330000004</c:v>
                </c:pt>
                <c:pt idx="1754">
                  <c:v>1.450313926</c:v>
                </c:pt>
                <c:pt idx="1755">
                  <c:v>2.8836867810000002</c:v>
                </c:pt>
                <c:pt idx="1756">
                  <c:v>3.673388004</c:v>
                </c:pt>
                <c:pt idx="1757">
                  <c:v>1.273387432</c:v>
                </c:pt>
                <c:pt idx="1758">
                  <c:v>-0.40525400639999998</c:v>
                </c:pt>
                <c:pt idx="1759">
                  <c:v>-0.42323619130000001</c:v>
                </c:pt>
                <c:pt idx="1760">
                  <c:v>1.7173902990000001</c:v>
                </c:pt>
                <c:pt idx="1761">
                  <c:v>4.1173906330000003</c:v>
                </c:pt>
                <c:pt idx="1762">
                  <c:v>6.5173883440000004</c:v>
                </c:pt>
                <c:pt idx="1763">
                  <c:v>9.1173858639999992</c:v>
                </c:pt>
                <c:pt idx="1764">
                  <c:v>11.517383580000001</c:v>
                </c:pt>
                <c:pt idx="1765">
                  <c:v>14.117381099999999</c:v>
                </c:pt>
                <c:pt idx="1766">
                  <c:v>16.517381669999999</c:v>
                </c:pt>
                <c:pt idx="1767">
                  <c:v>19.11739159</c:v>
                </c:pt>
                <c:pt idx="1768">
                  <c:v>17.517385480000002</c:v>
                </c:pt>
                <c:pt idx="1769">
                  <c:v>17.582046510000001</c:v>
                </c:pt>
                <c:pt idx="1770">
                  <c:v>17.632108689999999</c:v>
                </c:pt>
                <c:pt idx="1771">
                  <c:v>17.93712807</c:v>
                </c:pt>
                <c:pt idx="1772">
                  <c:v>18.976736070000001</c:v>
                </c:pt>
                <c:pt idx="1773">
                  <c:v>16.407466889999998</c:v>
                </c:pt>
                <c:pt idx="1774">
                  <c:v>16.639013290000001</c:v>
                </c:pt>
                <c:pt idx="1775">
                  <c:v>15.151268959999999</c:v>
                </c:pt>
                <c:pt idx="1776">
                  <c:v>14.607600209999999</c:v>
                </c:pt>
                <c:pt idx="1777">
                  <c:v>16.76965714</c:v>
                </c:pt>
                <c:pt idx="1778">
                  <c:v>15.41647053</c:v>
                </c:pt>
                <c:pt idx="1779">
                  <c:v>12.86523247</c:v>
                </c:pt>
                <c:pt idx="1780">
                  <c:v>12.52145481</c:v>
                </c:pt>
                <c:pt idx="1781">
                  <c:v>12.25333023</c:v>
                </c:pt>
                <c:pt idx="1782">
                  <c:v>11.843258860000001</c:v>
                </c:pt>
                <c:pt idx="1783">
                  <c:v>15.557232859999999</c:v>
                </c:pt>
                <c:pt idx="1784">
                  <c:v>15.07992935</c:v>
                </c:pt>
                <c:pt idx="1785">
                  <c:v>15.847520830000001</c:v>
                </c:pt>
                <c:pt idx="1786">
                  <c:v>17.41592026</c:v>
                </c:pt>
                <c:pt idx="1787">
                  <c:v>16.116092680000001</c:v>
                </c:pt>
                <c:pt idx="1788">
                  <c:v>15.499205590000001</c:v>
                </c:pt>
                <c:pt idx="1789">
                  <c:v>13.97453308</c:v>
                </c:pt>
                <c:pt idx="1790">
                  <c:v>16.574533460000001</c:v>
                </c:pt>
                <c:pt idx="1791">
                  <c:v>17.086765289999999</c:v>
                </c:pt>
                <c:pt idx="1792">
                  <c:v>15.83369255</c:v>
                </c:pt>
                <c:pt idx="1793">
                  <c:v>16.939254760000001</c:v>
                </c:pt>
                <c:pt idx="1794">
                  <c:v>14.53925323</c:v>
                </c:pt>
                <c:pt idx="1795">
                  <c:v>15.074996949999999</c:v>
                </c:pt>
                <c:pt idx="1796">
                  <c:v>14.39499378</c:v>
                </c:pt>
                <c:pt idx="1797">
                  <c:v>11.80925274</c:v>
                </c:pt>
                <c:pt idx="1798">
                  <c:v>10.64872742</c:v>
                </c:pt>
                <c:pt idx="1799">
                  <c:v>10.04678154</c:v>
                </c:pt>
                <c:pt idx="1800">
                  <c:v>9.052197456</c:v>
                </c:pt>
                <c:pt idx="1801">
                  <c:v>9.2238235470000003</c:v>
                </c:pt>
                <c:pt idx="1802">
                  <c:v>11.62382126</c:v>
                </c:pt>
                <c:pt idx="1803">
                  <c:v>14.22381878</c:v>
                </c:pt>
                <c:pt idx="1804">
                  <c:v>16.623819350000002</c:v>
                </c:pt>
                <c:pt idx="1805">
                  <c:v>19.023828510000001</c:v>
                </c:pt>
                <c:pt idx="1806">
                  <c:v>20.494590760000001</c:v>
                </c:pt>
                <c:pt idx="1807">
                  <c:v>17.89458084</c:v>
                </c:pt>
                <c:pt idx="1808">
                  <c:v>15.494574549999999</c:v>
                </c:pt>
                <c:pt idx="1809">
                  <c:v>12.894577030000001</c:v>
                </c:pt>
                <c:pt idx="1810">
                  <c:v>12.3056736</c:v>
                </c:pt>
                <c:pt idx="1811">
                  <c:v>11.84599113</c:v>
                </c:pt>
                <c:pt idx="1812">
                  <c:v>14.15985489</c:v>
                </c:pt>
                <c:pt idx="1813">
                  <c:v>16.13248634</c:v>
                </c:pt>
                <c:pt idx="1814">
                  <c:v>13.732488630000001</c:v>
                </c:pt>
                <c:pt idx="1815">
                  <c:v>11.13249111</c:v>
                </c:pt>
                <c:pt idx="1816">
                  <c:v>10.38799191</c:v>
                </c:pt>
                <c:pt idx="1817">
                  <c:v>9.5066385269999998</c:v>
                </c:pt>
                <c:pt idx="1818">
                  <c:v>7.1066408159999996</c:v>
                </c:pt>
                <c:pt idx="1819">
                  <c:v>6.5840229990000001</c:v>
                </c:pt>
                <c:pt idx="1820">
                  <c:v>9.1840209959999992</c:v>
                </c:pt>
                <c:pt idx="1821">
                  <c:v>11.58401871</c:v>
                </c:pt>
                <c:pt idx="1822">
                  <c:v>14.184016229999999</c:v>
                </c:pt>
                <c:pt idx="1823">
                  <c:v>15.220526700000001</c:v>
                </c:pt>
                <c:pt idx="1824">
                  <c:v>12.98324966</c:v>
                </c:pt>
                <c:pt idx="1825">
                  <c:v>13.52592754</c:v>
                </c:pt>
                <c:pt idx="1826">
                  <c:v>14.618408199999999</c:v>
                </c:pt>
                <c:pt idx="1827">
                  <c:v>13.684691430000001</c:v>
                </c:pt>
                <c:pt idx="1828">
                  <c:v>14.40779305</c:v>
                </c:pt>
                <c:pt idx="1829">
                  <c:v>12.264986990000001</c:v>
                </c:pt>
                <c:pt idx="1830">
                  <c:v>12.603567119999999</c:v>
                </c:pt>
                <c:pt idx="1831">
                  <c:v>10.7729044</c:v>
                </c:pt>
                <c:pt idx="1832">
                  <c:v>11.799899099999999</c:v>
                </c:pt>
                <c:pt idx="1833">
                  <c:v>9.3999013900000001</c:v>
                </c:pt>
                <c:pt idx="1834">
                  <c:v>10.39947128</c:v>
                </c:pt>
                <c:pt idx="1835">
                  <c:v>10.81653595</c:v>
                </c:pt>
                <c:pt idx="1836">
                  <c:v>12.57059097</c:v>
                </c:pt>
                <c:pt idx="1837">
                  <c:v>10.665856359999999</c:v>
                </c:pt>
                <c:pt idx="1838">
                  <c:v>8.8331918720000004</c:v>
                </c:pt>
                <c:pt idx="1839">
                  <c:v>8.0098705290000005</c:v>
                </c:pt>
                <c:pt idx="1840">
                  <c:v>9.5058898930000009</c:v>
                </c:pt>
                <c:pt idx="1841">
                  <c:v>11.9058876</c:v>
                </c:pt>
                <c:pt idx="1842">
                  <c:v>12.79448032</c:v>
                </c:pt>
                <c:pt idx="1843">
                  <c:v>15.194478030000001</c:v>
                </c:pt>
                <c:pt idx="1844">
                  <c:v>17.594482419999999</c:v>
                </c:pt>
                <c:pt idx="1845">
                  <c:v>16.26214027</c:v>
                </c:pt>
                <c:pt idx="1846">
                  <c:v>15.176321980000001</c:v>
                </c:pt>
                <c:pt idx="1847">
                  <c:v>12.777644159999999</c:v>
                </c:pt>
                <c:pt idx="1848">
                  <c:v>10.37764645</c:v>
                </c:pt>
                <c:pt idx="1849">
                  <c:v>10.08946609</c:v>
                </c:pt>
                <c:pt idx="1850">
                  <c:v>7.6894683840000004</c:v>
                </c:pt>
                <c:pt idx="1851">
                  <c:v>8.0265989300000005</c:v>
                </c:pt>
                <c:pt idx="1852">
                  <c:v>8.9196643830000006</c:v>
                </c:pt>
                <c:pt idx="1853">
                  <c:v>9.2279186249999992</c:v>
                </c:pt>
                <c:pt idx="1854">
                  <c:v>6.9274749760000001</c:v>
                </c:pt>
                <c:pt idx="1855">
                  <c:v>4.5274772639999998</c:v>
                </c:pt>
                <c:pt idx="1856">
                  <c:v>2.3054299349999998</c:v>
                </c:pt>
                <c:pt idx="1857">
                  <c:v>3.7750482559999998</c:v>
                </c:pt>
                <c:pt idx="1858">
                  <c:v>5.9021639820000003</c:v>
                </c:pt>
                <c:pt idx="1859">
                  <c:v>8.5021619800000003</c:v>
                </c:pt>
                <c:pt idx="1860">
                  <c:v>6.3961811070000003</c:v>
                </c:pt>
                <c:pt idx="1861">
                  <c:v>4.2044148449999996</c:v>
                </c:pt>
                <c:pt idx="1862">
                  <c:v>4.9601998329999999</c:v>
                </c:pt>
                <c:pt idx="1863">
                  <c:v>7.0112600330000001</c:v>
                </c:pt>
                <c:pt idx="1864">
                  <c:v>6.6112604140000002</c:v>
                </c:pt>
                <c:pt idx="1865">
                  <c:v>5.5188617710000001</c:v>
                </c:pt>
                <c:pt idx="1866">
                  <c:v>5.5472679139999999</c:v>
                </c:pt>
                <c:pt idx="1867">
                  <c:v>7.403467655</c:v>
                </c:pt>
                <c:pt idx="1868">
                  <c:v>5.3452901839999996</c:v>
                </c:pt>
                <c:pt idx="1869">
                  <c:v>3.081579208</c:v>
                </c:pt>
                <c:pt idx="1870">
                  <c:v>0.68157875540000001</c:v>
                </c:pt>
                <c:pt idx="1871">
                  <c:v>8.157876134E-2</c:v>
                </c:pt>
                <c:pt idx="1872">
                  <c:v>2.481579065</c:v>
                </c:pt>
                <c:pt idx="1873">
                  <c:v>4.2297115329999997</c:v>
                </c:pt>
                <c:pt idx="1874">
                  <c:v>6.8251156809999998</c:v>
                </c:pt>
                <c:pt idx="1875">
                  <c:v>7.1924200059999999</c:v>
                </c:pt>
                <c:pt idx="1876">
                  <c:v>4.7924222949999997</c:v>
                </c:pt>
                <c:pt idx="1877">
                  <c:v>6.2787036900000004</c:v>
                </c:pt>
                <c:pt idx="1878">
                  <c:v>6.1718502040000001</c:v>
                </c:pt>
                <c:pt idx="1879">
                  <c:v>8.1085491179999991</c:v>
                </c:pt>
                <c:pt idx="1880">
                  <c:v>5.7085514069999999</c:v>
                </c:pt>
                <c:pt idx="1881">
                  <c:v>3.2634665969999999</c:v>
                </c:pt>
                <c:pt idx="1882">
                  <c:v>5.6634650229999997</c:v>
                </c:pt>
                <c:pt idx="1883">
                  <c:v>5.6840915680000004</c:v>
                </c:pt>
                <c:pt idx="1884">
                  <c:v>4.8793115619999998</c:v>
                </c:pt>
                <c:pt idx="1885">
                  <c:v>3.333276272</c:v>
                </c:pt>
                <c:pt idx="1886">
                  <c:v>3.2747597690000001</c:v>
                </c:pt>
                <c:pt idx="1887">
                  <c:v>2.4682536129999999</c:v>
                </c:pt>
                <c:pt idx="1888">
                  <c:v>1.640790105</c:v>
                </c:pt>
                <c:pt idx="1889">
                  <c:v>3.224719286</c:v>
                </c:pt>
                <c:pt idx="1890">
                  <c:v>1.6117728950000001</c:v>
                </c:pt>
                <c:pt idx="1891">
                  <c:v>3.1380157469999999</c:v>
                </c:pt>
                <c:pt idx="1892">
                  <c:v>2.9379999639999999</c:v>
                </c:pt>
                <c:pt idx="1893">
                  <c:v>3.6522192960000002</c:v>
                </c:pt>
                <c:pt idx="1894">
                  <c:v>1.327131391</c:v>
                </c:pt>
                <c:pt idx="1895">
                  <c:v>3.2850623130000001</c:v>
                </c:pt>
                <c:pt idx="1896">
                  <c:v>1.744258404</c:v>
                </c:pt>
                <c:pt idx="1897">
                  <c:v>-0.6503552198</c:v>
                </c:pt>
                <c:pt idx="1898">
                  <c:v>-2.1691184039999998</c:v>
                </c:pt>
                <c:pt idx="1899">
                  <c:v>0.2308817953</c:v>
                </c:pt>
                <c:pt idx="1900">
                  <c:v>1.030881763</c:v>
                </c:pt>
                <c:pt idx="1901">
                  <c:v>-1.5691182610000001</c:v>
                </c:pt>
                <c:pt idx="1902">
                  <c:v>9.8030239340000005E-2</c:v>
                </c:pt>
                <c:pt idx="1903">
                  <c:v>2.498030424</c:v>
                </c:pt>
                <c:pt idx="1904">
                  <c:v>2.55953908</c:v>
                </c:pt>
                <c:pt idx="1905">
                  <c:v>2.547322512</c:v>
                </c:pt>
                <c:pt idx="1906">
                  <c:v>2.5654010770000002</c:v>
                </c:pt>
                <c:pt idx="1907">
                  <c:v>1.72026813</c:v>
                </c:pt>
                <c:pt idx="1908">
                  <c:v>4.1202683450000004</c:v>
                </c:pt>
                <c:pt idx="1909">
                  <c:v>2.1892766950000002</c:v>
                </c:pt>
                <c:pt idx="1910">
                  <c:v>3.673897266</c:v>
                </c:pt>
                <c:pt idx="1911">
                  <c:v>3.0272834300000002</c:v>
                </c:pt>
                <c:pt idx="1912">
                  <c:v>5.4111514090000004</c:v>
                </c:pt>
                <c:pt idx="1913">
                  <c:v>3.411152601</c:v>
                </c:pt>
                <c:pt idx="1914">
                  <c:v>0.81115204100000005</c:v>
                </c:pt>
                <c:pt idx="1915">
                  <c:v>2.976336479</c:v>
                </c:pt>
                <c:pt idx="1916">
                  <c:v>0.88186770680000004</c:v>
                </c:pt>
                <c:pt idx="1917">
                  <c:v>-0.5278640389</c:v>
                </c:pt>
                <c:pt idx="1918">
                  <c:v>-6.6084101800000003E-2</c:v>
                </c:pt>
                <c:pt idx="1919">
                  <c:v>1.416510105</c:v>
                </c:pt>
                <c:pt idx="1920">
                  <c:v>3.7503497600000002</c:v>
                </c:pt>
                <c:pt idx="1921">
                  <c:v>1.6367602349999999</c:v>
                </c:pt>
                <c:pt idx="1922">
                  <c:v>-0.9632398486</c:v>
                </c:pt>
                <c:pt idx="1923">
                  <c:v>-2.1160547730000001</c:v>
                </c:pt>
                <c:pt idx="1924">
                  <c:v>0.28394544119999998</c:v>
                </c:pt>
                <c:pt idx="1925">
                  <c:v>1.2142581939999999</c:v>
                </c:pt>
                <c:pt idx="1926">
                  <c:v>1.6257478000000001</c:v>
                </c:pt>
                <c:pt idx="1927">
                  <c:v>1.0230320690000001</c:v>
                </c:pt>
                <c:pt idx="1928">
                  <c:v>1.383761048</c:v>
                </c:pt>
                <c:pt idx="1929">
                  <c:v>-0.2318662256</c:v>
                </c:pt>
                <c:pt idx="1930">
                  <c:v>0.92963021990000005</c:v>
                </c:pt>
                <c:pt idx="1931">
                  <c:v>1.4398593900000001</c:v>
                </c:pt>
                <c:pt idx="1932">
                  <c:v>3.4364225859999999</c:v>
                </c:pt>
                <c:pt idx="1933">
                  <c:v>2.6274931430000001</c:v>
                </c:pt>
                <c:pt idx="1934">
                  <c:v>0.26682963970000001</c:v>
                </c:pt>
                <c:pt idx="1935">
                  <c:v>-1.735260963</c:v>
                </c:pt>
                <c:pt idx="1936">
                  <c:v>-2.5832619669999999</c:v>
                </c:pt>
                <c:pt idx="1937">
                  <c:v>-2.5752029420000002</c:v>
                </c:pt>
                <c:pt idx="1938">
                  <c:v>-1.8397741320000001</c:v>
                </c:pt>
                <c:pt idx="1939">
                  <c:v>-1.7057577370000001</c:v>
                </c:pt>
                <c:pt idx="1940">
                  <c:v>-4.3057579989999999</c:v>
                </c:pt>
                <c:pt idx="1941">
                  <c:v>-6.7057557110000001</c:v>
                </c:pt>
                <c:pt idx="1942">
                  <c:v>-5.3057570460000001</c:v>
                </c:pt>
                <c:pt idx="1943">
                  <c:v>-2.9057579040000001</c:v>
                </c:pt>
                <c:pt idx="1944">
                  <c:v>-2.3067483900000001</c:v>
                </c:pt>
                <c:pt idx="1945">
                  <c:v>-3.7141091820000001</c:v>
                </c:pt>
                <c:pt idx="1946">
                  <c:v>-3.606583595</c:v>
                </c:pt>
                <c:pt idx="1947">
                  <c:v>-1.852482438</c:v>
                </c:pt>
                <c:pt idx="1948">
                  <c:v>-1.8427381519999999</c:v>
                </c:pt>
                <c:pt idx="1949">
                  <c:v>0.4163761735</c:v>
                </c:pt>
                <c:pt idx="1950">
                  <c:v>2.9735651019999998</c:v>
                </c:pt>
                <c:pt idx="1951">
                  <c:v>0.67349743839999998</c:v>
                </c:pt>
                <c:pt idx="1952">
                  <c:v>1.430676222</c:v>
                </c:pt>
                <c:pt idx="1953">
                  <c:v>2.3985104559999999</c:v>
                </c:pt>
                <c:pt idx="1954">
                  <c:v>4.2844395640000004</c:v>
                </c:pt>
                <c:pt idx="1955">
                  <c:v>1.8844392299999999</c:v>
                </c:pt>
                <c:pt idx="1956">
                  <c:v>6.4263641830000001E-3</c:v>
                </c:pt>
                <c:pt idx="1957">
                  <c:v>-1.893011451</c:v>
                </c:pt>
                <c:pt idx="1958">
                  <c:v>-1.1787391899999999</c:v>
                </c:pt>
                <c:pt idx="1959">
                  <c:v>-3.0145649909999999</c:v>
                </c:pt>
                <c:pt idx="1960">
                  <c:v>-0.66478002069999997</c:v>
                </c:pt>
                <c:pt idx="1961">
                  <c:v>4.2031735180000002E-2</c:v>
                </c:pt>
                <c:pt idx="1962">
                  <c:v>2.039864659E-2</c:v>
                </c:pt>
                <c:pt idx="1963">
                  <c:v>-0.95745986699999996</c:v>
                </c:pt>
                <c:pt idx="1964">
                  <c:v>-1.3067095280000001</c:v>
                </c:pt>
                <c:pt idx="1965">
                  <c:v>-1.661032319</c:v>
                </c:pt>
                <c:pt idx="1966">
                  <c:v>-3.6535000800000001</c:v>
                </c:pt>
                <c:pt idx="1967">
                  <c:v>-4.8196668620000001</c:v>
                </c:pt>
                <c:pt idx="1968">
                  <c:v>-3.885666847</c:v>
                </c:pt>
                <c:pt idx="1969">
                  <c:v>-3.3728713990000001</c:v>
                </c:pt>
                <c:pt idx="1970">
                  <c:v>-3.3488240239999998</c:v>
                </c:pt>
                <c:pt idx="1971">
                  <c:v>-3.0381302830000001</c:v>
                </c:pt>
                <c:pt idx="1972">
                  <c:v>-2.914736032</c:v>
                </c:pt>
                <c:pt idx="1973">
                  <c:v>-2.529998779</c:v>
                </c:pt>
                <c:pt idx="1974">
                  <c:v>-3.478883266</c:v>
                </c:pt>
                <c:pt idx="1975">
                  <c:v>-5.5802173609999999</c:v>
                </c:pt>
                <c:pt idx="1976">
                  <c:v>-3.209080696</c:v>
                </c:pt>
                <c:pt idx="1977">
                  <c:v>-1.728217602</c:v>
                </c:pt>
                <c:pt idx="1978">
                  <c:v>0.87178248169999994</c:v>
                </c:pt>
                <c:pt idx="1979">
                  <c:v>1.7200162409999999</c:v>
                </c:pt>
                <c:pt idx="1980">
                  <c:v>-0.87998384240000005</c:v>
                </c:pt>
                <c:pt idx="1981">
                  <c:v>-2.5009050369999999</c:v>
                </c:pt>
                <c:pt idx="1982">
                  <c:v>-4.9009046549999997</c:v>
                </c:pt>
                <c:pt idx="1983">
                  <c:v>-2.5009050369999999</c:v>
                </c:pt>
                <c:pt idx="1984">
                  <c:v>-0.50090473889999998</c:v>
                </c:pt>
                <c:pt idx="1985">
                  <c:v>-2.6162097449999999</c:v>
                </c:pt>
                <c:pt idx="1986">
                  <c:v>-3.2326397899999999</c:v>
                </c:pt>
                <c:pt idx="1987">
                  <c:v>-1.7580320840000001</c:v>
                </c:pt>
                <c:pt idx="1988">
                  <c:v>-1.3478096719999999</c:v>
                </c:pt>
                <c:pt idx="1989">
                  <c:v>-3.747810125</c:v>
                </c:pt>
                <c:pt idx="1990">
                  <c:v>-6.1478080750000004</c:v>
                </c:pt>
                <c:pt idx="1991">
                  <c:v>-5.7101221080000002</c:v>
                </c:pt>
                <c:pt idx="1992">
                  <c:v>-4.9897589680000003</c:v>
                </c:pt>
                <c:pt idx="1993">
                  <c:v>-2.3897593019999999</c:v>
                </c:pt>
                <c:pt idx="1994">
                  <c:v>-1.599920869</c:v>
                </c:pt>
                <c:pt idx="1995">
                  <c:v>-0.82946652170000001</c:v>
                </c:pt>
                <c:pt idx="1996">
                  <c:v>0.5564484596</c:v>
                </c:pt>
                <c:pt idx="1997">
                  <c:v>1.765743375</c:v>
                </c:pt>
                <c:pt idx="1998">
                  <c:v>-0.63425672050000004</c:v>
                </c:pt>
                <c:pt idx="1999">
                  <c:v>-2.4342570299999999</c:v>
                </c:pt>
                <c:pt idx="2000">
                  <c:v>-3.4256726500000001E-2</c:v>
                </c:pt>
                <c:pt idx="2001">
                  <c:v>2.213880777</c:v>
                </c:pt>
                <c:pt idx="2002">
                  <c:v>5.1365680990000002E-2</c:v>
                </c:pt>
                <c:pt idx="2003">
                  <c:v>-1.361813784</c:v>
                </c:pt>
                <c:pt idx="2004">
                  <c:v>-3.7618143559999999</c:v>
                </c:pt>
                <c:pt idx="2005">
                  <c:v>-4.5062270160000004</c:v>
                </c:pt>
                <c:pt idx="2006">
                  <c:v>-5.993911743</c:v>
                </c:pt>
                <c:pt idx="2007">
                  <c:v>-5.8477292060000003</c:v>
                </c:pt>
                <c:pt idx="2008">
                  <c:v>-4.7022142410000001</c:v>
                </c:pt>
                <c:pt idx="2009">
                  <c:v>-4.8526368140000002</c:v>
                </c:pt>
                <c:pt idx="2010">
                  <c:v>-2.9099102019999998</c:v>
                </c:pt>
                <c:pt idx="2011">
                  <c:v>-3.3404417039999998</c:v>
                </c:pt>
                <c:pt idx="2012">
                  <c:v>-3.3488349909999999</c:v>
                </c:pt>
                <c:pt idx="2013">
                  <c:v>-1.982542872</c:v>
                </c:pt>
                <c:pt idx="2014">
                  <c:v>-0.6525434256</c:v>
                </c:pt>
                <c:pt idx="2015">
                  <c:v>-2.0247104170000001</c:v>
                </c:pt>
                <c:pt idx="2016">
                  <c:v>-4.4247102739999997</c:v>
                </c:pt>
                <c:pt idx="2017">
                  <c:v>-4.595094681</c:v>
                </c:pt>
                <c:pt idx="2018">
                  <c:v>-2.1950945850000001</c:v>
                </c:pt>
                <c:pt idx="2019">
                  <c:v>-1.1748569010000001</c:v>
                </c:pt>
                <c:pt idx="2020">
                  <c:v>-3.7311930659999999</c:v>
                </c:pt>
                <c:pt idx="2021">
                  <c:v>-3.9741234780000001</c:v>
                </c:pt>
                <c:pt idx="2022">
                  <c:v>-4.9242763519999997</c:v>
                </c:pt>
                <c:pt idx="2023">
                  <c:v>-2.675394297</c:v>
                </c:pt>
                <c:pt idx="2024">
                  <c:v>-1.8211668729999999</c:v>
                </c:pt>
                <c:pt idx="2025">
                  <c:v>-3.7252287860000002</c:v>
                </c:pt>
                <c:pt idx="2026">
                  <c:v>-4.4354648589999996</c:v>
                </c:pt>
                <c:pt idx="2027">
                  <c:v>-3.6971797940000002</c:v>
                </c:pt>
                <c:pt idx="2028">
                  <c:v>-1.297179222</c:v>
                </c:pt>
                <c:pt idx="2029">
                  <c:v>-2.0255239010000001</c:v>
                </c:pt>
                <c:pt idx="2030">
                  <c:v>-2.427835226</c:v>
                </c:pt>
                <c:pt idx="2031">
                  <c:v>-3.6878938670000001</c:v>
                </c:pt>
                <c:pt idx="2032">
                  <c:v>-1.5975162979999999</c:v>
                </c:pt>
                <c:pt idx="2033">
                  <c:v>-0.14635202289999999</c:v>
                </c:pt>
                <c:pt idx="2034">
                  <c:v>-0.38239550589999999</c:v>
                </c:pt>
                <c:pt idx="2035">
                  <c:v>-1.4712340829999999</c:v>
                </c:pt>
                <c:pt idx="2036">
                  <c:v>-3.1931700709999999</c:v>
                </c:pt>
                <c:pt idx="2037">
                  <c:v>-3.4774162770000001</c:v>
                </c:pt>
                <c:pt idx="2038">
                  <c:v>-1.168476582</c:v>
                </c:pt>
                <c:pt idx="2039">
                  <c:v>-2.3389766220000001</c:v>
                </c:pt>
                <c:pt idx="2040">
                  <c:v>-3.9728450780000002</c:v>
                </c:pt>
                <c:pt idx="2041">
                  <c:v>-3.7791805269999998</c:v>
                </c:pt>
                <c:pt idx="2042">
                  <c:v>-1.477991104</c:v>
                </c:pt>
                <c:pt idx="2043">
                  <c:v>-0.1191154644</c:v>
                </c:pt>
                <c:pt idx="2044">
                  <c:v>-2.4944133759999998</c:v>
                </c:pt>
                <c:pt idx="2045">
                  <c:v>-5.0944128040000001</c:v>
                </c:pt>
                <c:pt idx="2046">
                  <c:v>-5.6958322529999998</c:v>
                </c:pt>
                <c:pt idx="2047">
                  <c:v>-3.2958335879999998</c:v>
                </c:pt>
                <c:pt idx="2048">
                  <c:v>-1.311192989</c:v>
                </c:pt>
                <c:pt idx="2049">
                  <c:v>0.38975644110000002</c:v>
                </c:pt>
                <c:pt idx="2050">
                  <c:v>-1.4135438199999999</c:v>
                </c:pt>
                <c:pt idx="2051">
                  <c:v>0.23510144650000001</c:v>
                </c:pt>
                <c:pt idx="2052">
                  <c:v>-1.9664862160000001</c:v>
                </c:pt>
                <c:pt idx="2053">
                  <c:v>0.43351393939999999</c:v>
                </c:pt>
                <c:pt idx="2054">
                  <c:v>8.9949771760000005E-2</c:v>
                </c:pt>
                <c:pt idx="2055">
                  <c:v>-2.5085419420000001E-2</c:v>
                </c:pt>
                <c:pt idx="2056">
                  <c:v>-1.7733008859999999</c:v>
                </c:pt>
                <c:pt idx="2057">
                  <c:v>-2.111984015</c:v>
                </c:pt>
                <c:pt idx="2058">
                  <c:v>-8.5636869069999996E-2</c:v>
                </c:pt>
                <c:pt idx="2059">
                  <c:v>-2.6531059739999998</c:v>
                </c:pt>
                <c:pt idx="2060">
                  <c:v>-0.98746901750000005</c:v>
                </c:pt>
                <c:pt idx="2061">
                  <c:v>0.65580987930000001</c:v>
                </c:pt>
                <c:pt idx="2062">
                  <c:v>-1.5048336980000001</c:v>
                </c:pt>
                <c:pt idx="2063">
                  <c:v>-1.407856464</c:v>
                </c:pt>
                <c:pt idx="2064">
                  <c:v>-1.1133276219999999</c:v>
                </c:pt>
                <c:pt idx="2065">
                  <c:v>0.90312123300000002</c:v>
                </c:pt>
                <c:pt idx="2066">
                  <c:v>0.39890009160000001</c:v>
                </c:pt>
                <c:pt idx="2067">
                  <c:v>-1.601099968</c:v>
                </c:pt>
                <c:pt idx="2068">
                  <c:v>-1.7941839690000001</c:v>
                </c:pt>
                <c:pt idx="2069">
                  <c:v>0.17992180590000001</c:v>
                </c:pt>
                <c:pt idx="2070">
                  <c:v>-0.99215954539999995</c:v>
                </c:pt>
                <c:pt idx="2071">
                  <c:v>-2.0631804470000001</c:v>
                </c:pt>
                <c:pt idx="2072">
                  <c:v>-3.5864312649999999</c:v>
                </c:pt>
                <c:pt idx="2073">
                  <c:v>-1.6188886170000001</c:v>
                </c:pt>
                <c:pt idx="2074">
                  <c:v>-4.2175874709999999</c:v>
                </c:pt>
                <c:pt idx="2075">
                  <c:v>-5.0920104979999996</c:v>
                </c:pt>
                <c:pt idx="2076">
                  <c:v>-2.4920110700000002</c:v>
                </c:pt>
                <c:pt idx="2077">
                  <c:v>1.107989192</c:v>
                </c:pt>
                <c:pt idx="2078">
                  <c:v>2.353513956</c:v>
                </c:pt>
                <c:pt idx="2079">
                  <c:v>0.2201821655</c:v>
                </c:pt>
                <c:pt idx="2080">
                  <c:v>-0.61101704840000004</c:v>
                </c:pt>
                <c:pt idx="2081">
                  <c:v>0.95842498539999998</c:v>
                </c:pt>
                <c:pt idx="2082">
                  <c:v>-0.30922865869999999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D-434C-AABE-B7E7C7094C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Hoja3!$I$1:$I$2083</c:f>
              <c:numCache>
                <c:formatCode>General</c:formatCode>
                <c:ptCount val="2083"/>
                <c:pt idx="0">
                  <c:v>1.211470008</c:v>
                </c:pt>
                <c:pt idx="1">
                  <c:v>1.843636155</c:v>
                </c:pt>
                <c:pt idx="2">
                  <c:v>0.95670425889999999</c:v>
                </c:pt>
                <c:pt idx="3">
                  <c:v>0.33703470229999999</c:v>
                </c:pt>
                <c:pt idx="4">
                  <c:v>1.245214343</c:v>
                </c:pt>
                <c:pt idx="5">
                  <c:v>0.24776172639999999</c:v>
                </c:pt>
                <c:pt idx="6">
                  <c:v>0.18091070649999999</c:v>
                </c:pt>
                <c:pt idx="7">
                  <c:v>-0.90631872420000004</c:v>
                </c:pt>
                <c:pt idx="8">
                  <c:v>0.47857034209999999</c:v>
                </c:pt>
                <c:pt idx="9">
                  <c:v>-0.62669116260000002</c:v>
                </c:pt>
                <c:pt idx="10">
                  <c:v>0.28594958780000002</c:v>
                </c:pt>
                <c:pt idx="11">
                  <c:v>1.289990067</c:v>
                </c:pt>
                <c:pt idx="12">
                  <c:v>1.0491565469999999</c:v>
                </c:pt>
                <c:pt idx="13">
                  <c:v>0.97244560719999995</c:v>
                </c:pt>
                <c:pt idx="14">
                  <c:v>-1.4809529779999999</c:v>
                </c:pt>
                <c:pt idx="15">
                  <c:v>-1.425552368</c:v>
                </c:pt>
                <c:pt idx="16">
                  <c:v>0.41820466519999999</c:v>
                </c:pt>
                <c:pt idx="17">
                  <c:v>0.44913089280000001</c:v>
                </c:pt>
                <c:pt idx="18">
                  <c:v>-7.6024889949999994E-2</c:v>
                </c:pt>
                <c:pt idx="19">
                  <c:v>-0.4153819084</c:v>
                </c:pt>
                <c:pt idx="20">
                  <c:v>0.43148887159999999</c:v>
                </c:pt>
                <c:pt idx="21">
                  <c:v>0.75021946429999997</c:v>
                </c:pt>
                <c:pt idx="22">
                  <c:v>-0.2092609406</c:v>
                </c:pt>
                <c:pt idx="23">
                  <c:v>-0.41127896310000001</c:v>
                </c:pt>
                <c:pt idx="24">
                  <c:v>-0.7441474199</c:v>
                </c:pt>
                <c:pt idx="25">
                  <c:v>0.49251878259999998</c:v>
                </c:pt>
                <c:pt idx="26">
                  <c:v>3.1628255840000001</c:v>
                </c:pt>
                <c:pt idx="27">
                  <c:v>1.5334380869999999</c:v>
                </c:pt>
                <c:pt idx="28">
                  <c:v>0.79492962359999997</c:v>
                </c:pt>
                <c:pt idx="29">
                  <c:v>8.4286689760000005E-2</c:v>
                </c:pt>
                <c:pt idx="30">
                  <c:v>0.81712758539999997</c:v>
                </c:pt>
                <c:pt idx="31">
                  <c:v>-1.0062701700000001</c:v>
                </c:pt>
                <c:pt idx="32">
                  <c:v>0.24176311489999999</c:v>
                </c:pt>
                <c:pt idx="33">
                  <c:v>-1.1646323199999999</c:v>
                </c:pt>
                <c:pt idx="34">
                  <c:v>-0.89258629079999996</c:v>
                </c:pt>
                <c:pt idx="35">
                  <c:v>1.4135731460000001</c:v>
                </c:pt>
                <c:pt idx="36">
                  <c:v>0.85284531119999996</c:v>
                </c:pt>
                <c:pt idx="37">
                  <c:v>0.82942879199999997</c:v>
                </c:pt>
                <c:pt idx="38">
                  <c:v>1.157269597</c:v>
                </c:pt>
                <c:pt idx="39">
                  <c:v>1.427702308</c:v>
                </c:pt>
                <c:pt idx="40">
                  <c:v>0.20620524879999999</c:v>
                </c:pt>
                <c:pt idx="41">
                  <c:v>-1.303462863</c:v>
                </c:pt>
                <c:pt idx="42">
                  <c:v>0.22871160509999999</c:v>
                </c:pt>
                <c:pt idx="43">
                  <c:v>8.4128379819999998E-3</c:v>
                </c:pt>
                <c:pt idx="44">
                  <c:v>0.69793212410000005</c:v>
                </c:pt>
                <c:pt idx="45">
                  <c:v>-0.50914442540000004</c:v>
                </c:pt>
                <c:pt idx="46">
                  <c:v>0.53414547440000004</c:v>
                </c:pt>
                <c:pt idx="47">
                  <c:v>-1.496449232</c:v>
                </c:pt>
                <c:pt idx="48">
                  <c:v>-0.184094429</c:v>
                </c:pt>
                <c:pt idx="49">
                  <c:v>-0.2385332584</c:v>
                </c:pt>
                <c:pt idx="50">
                  <c:v>-0.12631344799999999</c:v>
                </c:pt>
                <c:pt idx="51">
                  <c:v>1.520335674E-2</c:v>
                </c:pt>
                <c:pt idx="52">
                  <c:v>-0.20776057240000001</c:v>
                </c:pt>
                <c:pt idx="53">
                  <c:v>1.0969449280000001</c:v>
                </c:pt>
                <c:pt idx="54">
                  <c:v>-1.1114642619999999</c:v>
                </c:pt>
                <c:pt idx="55">
                  <c:v>0.34919440750000003</c:v>
                </c:pt>
                <c:pt idx="56">
                  <c:v>-1.84697175</c:v>
                </c:pt>
                <c:pt idx="57">
                  <c:v>0.89569652079999995</c:v>
                </c:pt>
                <c:pt idx="58">
                  <c:v>-1.3838347200000001</c:v>
                </c:pt>
                <c:pt idx="59">
                  <c:v>1.3001421689999999</c:v>
                </c:pt>
                <c:pt idx="60">
                  <c:v>-1.518298626</c:v>
                </c:pt>
                <c:pt idx="61">
                  <c:v>-0.91929060220000003</c:v>
                </c:pt>
                <c:pt idx="62">
                  <c:v>1.347506046E-2</c:v>
                </c:pt>
                <c:pt idx="63">
                  <c:v>0.1549087763</c:v>
                </c:pt>
                <c:pt idx="64">
                  <c:v>-0.51741135120000004</c:v>
                </c:pt>
                <c:pt idx="65">
                  <c:v>-1.0338090660000001</c:v>
                </c:pt>
                <c:pt idx="66">
                  <c:v>0.85841333870000003</c:v>
                </c:pt>
                <c:pt idx="67">
                  <c:v>-1.472681999</c:v>
                </c:pt>
                <c:pt idx="68">
                  <c:v>-1.17291379</c:v>
                </c:pt>
                <c:pt idx="69">
                  <c:v>-0.54823040960000002</c:v>
                </c:pt>
                <c:pt idx="70">
                  <c:v>1.483390212</c:v>
                </c:pt>
                <c:pt idx="71">
                  <c:v>-1.0475072860000001</c:v>
                </c:pt>
                <c:pt idx="72">
                  <c:v>0.4410585165</c:v>
                </c:pt>
                <c:pt idx="73">
                  <c:v>2.2495260240000001</c:v>
                </c:pt>
                <c:pt idx="74">
                  <c:v>0.33231925960000003</c:v>
                </c:pt>
                <c:pt idx="75">
                  <c:v>1.6903638839999999E-2</c:v>
                </c:pt>
                <c:pt idx="76">
                  <c:v>-0.165774107</c:v>
                </c:pt>
                <c:pt idx="77">
                  <c:v>-1.2417610880000001</c:v>
                </c:pt>
                <c:pt idx="78">
                  <c:v>0.5865637064</c:v>
                </c:pt>
                <c:pt idx="79">
                  <c:v>0.59953796859999997</c:v>
                </c:pt>
                <c:pt idx="80">
                  <c:v>-0.13861715790000001</c:v>
                </c:pt>
                <c:pt idx="81">
                  <c:v>0.56274259090000001</c:v>
                </c:pt>
                <c:pt idx="82">
                  <c:v>-2.008931875</c:v>
                </c:pt>
                <c:pt idx="83">
                  <c:v>0.95534312730000004</c:v>
                </c:pt>
                <c:pt idx="84">
                  <c:v>-0.41746938230000002</c:v>
                </c:pt>
                <c:pt idx="85">
                  <c:v>-1.4302781819999999</c:v>
                </c:pt>
                <c:pt idx="86">
                  <c:v>-1.28178668</c:v>
                </c:pt>
                <c:pt idx="87">
                  <c:v>1.6183780430000001</c:v>
                </c:pt>
                <c:pt idx="88">
                  <c:v>-0.52048408989999995</c:v>
                </c:pt>
                <c:pt idx="89">
                  <c:v>-0.45501720909999999</c:v>
                </c:pt>
                <c:pt idx="90">
                  <c:v>0.65671527389999995</c:v>
                </c:pt>
                <c:pt idx="91">
                  <c:v>-0.36953341960000002</c:v>
                </c:pt>
                <c:pt idx="92">
                  <c:v>-0.71051329370000005</c:v>
                </c:pt>
                <c:pt idx="93">
                  <c:v>-0.91657280919999995</c:v>
                </c:pt>
                <c:pt idx="94">
                  <c:v>1.738520265</c:v>
                </c:pt>
                <c:pt idx="95">
                  <c:v>0.61618506910000004</c:v>
                </c:pt>
                <c:pt idx="96">
                  <c:v>-0.25541007519999998</c:v>
                </c:pt>
                <c:pt idx="97">
                  <c:v>-1.6519575120000001</c:v>
                </c:pt>
                <c:pt idx="98">
                  <c:v>0.71597301960000004</c:v>
                </c:pt>
                <c:pt idx="99">
                  <c:v>0.95500552650000003</c:v>
                </c:pt>
                <c:pt idx="100">
                  <c:v>0.19376122949999999</c:v>
                </c:pt>
                <c:pt idx="101">
                  <c:v>0.2272849083</c:v>
                </c:pt>
                <c:pt idx="102">
                  <c:v>0.92966353889999997</c:v>
                </c:pt>
                <c:pt idx="103">
                  <c:v>0.9650667906</c:v>
                </c:pt>
                <c:pt idx="104">
                  <c:v>1.054968715</c:v>
                </c:pt>
                <c:pt idx="105">
                  <c:v>0.45557987690000001</c:v>
                </c:pt>
                <c:pt idx="106">
                  <c:v>0.63242113590000004</c:v>
                </c:pt>
                <c:pt idx="107">
                  <c:v>2.1039056779999998</c:v>
                </c:pt>
                <c:pt idx="108">
                  <c:v>-1.27695632</c:v>
                </c:pt>
                <c:pt idx="109">
                  <c:v>0.63930571079999998</c:v>
                </c:pt>
                <c:pt idx="110">
                  <c:v>1.2830468420000001</c:v>
                </c:pt>
                <c:pt idx="111">
                  <c:v>1.0022412540000001</c:v>
                </c:pt>
                <c:pt idx="112">
                  <c:v>-0.6694923639</c:v>
                </c:pt>
                <c:pt idx="113">
                  <c:v>1.6064769029999999</c:v>
                </c:pt>
                <c:pt idx="114">
                  <c:v>0.21519970890000001</c:v>
                </c:pt>
                <c:pt idx="115">
                  <c:v>0.2120169401</c:v>
                </c:pt>
                <c:pt idx="116">
                  <c:v>0.15509009360000001</c:v>
                </c:pt>
                <c:pt idx="117">
                  <c:v>-8.8697314259999993E-2</c:v>
                </c:pt>
                <c:pt idx="118">
                  <c:v>-0.2287925482</c:v>
                </c:pt>
                <c:pt idx="119">
                  <c:v>-0.76968431469999998</c:v>
                </c:pt>
                <c:pt idx="120">
                  <c:v>1.090051055</c:v>
                </c:pt>
                <c:pt idx="121">
                  <c:v>-0.32804501060000002</c:v>
                </c:pt>
                <c:pt idx="122">
                  <c:v>-1.383809447</c:v>
                </c:pt>
                <c:pt idx="123">
                  <c:v>-0.67027735710000003</c:v>
                </c:pt>
                <c:pt idx="124">
                  <c:v>0.81474864479999998</c:v>
                </c:pt>
                <c:pt idx="125">
                  <c:v>6.9208145139999996E-2</c:v>
                </c:pt>
                <c:pt idx="126">
                  <c:v>-0.48658311370000001</c:v>
                </c:pt>
                <c:pt idx="127">
                  <c:v>-1.4871053700000001</c:v>
                </c:pt>
                <c:pt idx="128">
                  <c:v>1.1869953870000001</c:v>
                </c:pt>
                <c:pt idx="129">
                  <c:v>1.730940938</c:v>
                </c:pt>
                <c:pt idx="130">
                  <c:v>0.6907702684</c:v>
                </c:pt>
                <c:pt idx="131">
                  <c:v>0.33215463160000003</c:v>
                </c:pt>
                <c:pt idx="132">
                  <c:v>0.32079303260000003</c:v>
                </c:pt>
                <c:pt idx="133">
                  <c:v>-4.2957901950000002E-2</c:v>
                </c:pt>
                <c:pt idx="134">
                  <c:v>1.3391212219999999</c:v>
                </c:pt>
                <c:pt idx="135">
                  <c:v>1.3184825179999999</c:v>
                </c:pt>
                <c:pt idx="136">
                  <c:v>0.36679637430000001</c:v>
                </c:pt>
                <c:pt idx="137">
                  <c:v>-0.31228566169999999</c:v>
                </c:pt>
                <c:pt idx="138">
                  <c:v>2.1775603290000001E-2</c:v>
                </c:pt>
                <c:pt idx="139">
                  <c:v>-1.02234292</c:v>
                </c:pt>
                <c:pt idx="140">
                  <c:v>-0.64879775049999999</c:v>
                </c:pt>
                <c:pt idx="141">
                  <c:v>1.4795132879999999</c:v>
                </c:pt>
                <c:pt idx="142">
                  <c:v>0.49968206879999999</c:v>
                </c:pt>
                <c:pt idx="143">
                  <c:v>-0.94685244560000004</c:v>
                </c:pt>
                <c:pt idx="144">
                  <c:v>-2.376238823</c:v>
                </c:pt>
                <c:pt idx="145">
                  <c:v>-0.45634174350000001</c:v>
                </c:pt>
                <c:pt idx="146">
                  <c:v>0.2145746946</c:v>
                </c:pt>
                <c:pt idx="147">
                  <c:v>-0.58154857159999995</c:v>
                </c:pt>
                <c:pt idx="148">
                  <c:v>-0.94485235209999996</c:v>
                </c:pt>
                <c:pt idx="149">
                  <c:v>1.545802712</c:v>
                </c:pt>
                <c:pt idx="150">
                  <c:v>-0.74687826629999998</c:v>
                </c:pt>
                <c:pt idx="151">
                  <c:v>2.0817165370000001</c:v>
                </c:pt>
                <c:pt idx="152">
                  <c:v>-0.23579001429999999</c:v>
                </c:pt>
                <c:pt idx="153">
                  <c:v>-0.54807031149999996</c:v>
                </c:pt>
                <c:pt idx="154">
                  <c:v>2.5723934170000001E-2</c:v>
                </c:pt>
                <c:pt idx="155">
                  <c:v>0.1981509924</c:v>
                </c:pt>
                <c:pt idx="156">
                  <c:v>0.66561734679999995</c:v>
                </c:pt>
                <c:pt idx="157">
                  <c:v>5.7261466980000002E-2</c:v>
                </c:pt>
                <c:pt idx="158">
                  <c:v>-1.3775891069999999</c:v>
                </c:pt>
                <c:pt idx="159">
                  <c:v>-0.85773903129999995</c:v>
                </c:pt>
                <c:pt idx="160">
                  <c:v>0.74375379090000004</c:v>
                </c:pt>
                <c:pt idx="161">
                  <c:v>-1.639660358</c:v>
                </c:pt>
                <c:pt idx="162">
                  <c:v>-1.0844557290000001</c:v>
                </c:pt>
                <c:pt idx="163">
                  <c:v>0.23491370680000001</c:v>
                </c:pt>
                <c:pt idx="164">
                  <c:v>0.88579022880000002</c:v>
                </c:pt>
                <c:pt idx="165">
                  <c:v>-0.71331912279999998</c:v>
                </c:pt>
                <c:pt idx="166">
                  <c:v>-0.84375262259999995</c:v>
                </c:pt>
                <c:pt idx="167">
                  <c:v>0.11606121060000001</c:v>
                </c:pt>
                <c:pt idx="168">
                  <c:v>0.21357059480000001</c:v>
                </c:pt>
                <c:pt idx="169">
                  <c:v>-0.87582975630000004</c:v>
                </c:pt>
                <c:pt idx="170">
                  <c:v>0.30708658700000002</c:v>
                </c:pt>
                <c:pt idx="171">
                  <c:v>0.96860253809999997</c:v>
                </c:pt>
                <c:pt idx="172">
                  <c:v>0.37195599080000002</c:v>
                </c:pt>
                <c:pt idx="173">
                  <c:v>0.27724254129999998</c:v>
                </c:pt>
                <c:pt idx="174">
                  <c:v>-8.5604190829999998E-4</c:v>
                </c:pt>
                <c:pt idx="175">
                  <c:v>1.501927257</c:v>
                </c:pt>
                <c:pt idx="176">
                  <c:v>-1.5910530089999999</c:v>
                </c:pt>
                <c:pt idx="177">
                  <c:v>0.11544406409999999</c:v>
                </c:pt>
                <c:pt idx="178">
                  <c:v>-1.443555951</c:v>
                </c:pt>
                <c:pt idx="179">
                  <c:v>-0.36083960529999998</c:v>
                </c:pt>
                <c:pt idx="180">
                  <c:v>-0.63283103699999999</c:v>
                </c:pt>
                <c:pt idx="181">
                  <c:v>-1.5468217129999999</c:v>
                </c:pt>
                <c:pt idx="182">
                  <c:v>0.18755435940000001</c:v>
                </c:pt>
                <c:pt idx="183">
                  <c:v>0.55365455149999998</c:v>
                </c:pt>
                <c:pt idx="184">
                  <c:v>0.22871363159999999</c:v>
                </c:pt>
                <c:pt idx="185">
                  <c:v>1.1885498759999999</c:v>
                </c:pt>
                <c:pt idx="186">
                  <c:v>0.46545231339999998</c:v>
                </c:pt>
                <c:pt idx="187">
                  <c:v>1.173095107</c:v>
                </c:pt>
                <c:pt idx="188">
                  <c:v>-1.4405846599999999E-2</c:v>
                </c:pt>
                <c:pt idx="189">
                  <c:v>1.138399959</c:v>
                </c:pt>
                <c:pt idx="190">
                  <c:v>-1.7180442810000002E-2</c:v>
                </c:pt>
                <c:pt idx="191">
                  <c:v>1.27096045</c:v>
                </c:pt>
                <c:pt idx="192">
                  <c:v>1.086001277</c:v>
                </c:pt>
                <c:pt idx="193">
                  <c:v>9.5427870750000005E-2</c:v>
                </c:pt>
                <c:pt idx="194">
                  <c:v>0.47407686710000002</c:v>
                </c:pt>
                <c:pt idx="195">
                  <c:v>1.423473239</c:v>
                </c:pt>
                <c:pt idx="196">
                  <c:v>-1.535401464</c:v>
                </c:pt>
                <c:pt idx="197">
                  <c:v>-1.2663595679999999</c:v>
                </c:pt>
                <c:pt idx="198">
                  <c:v>-0.49845123289999999</c:v>
                </c:pt>
                <c:pt idx="199">
                  <c:v>1.8329024310000001E-2</c:v>
                </c:pt>
                <c:pt idx="200">
                  <c:v>0.4209383726</c:v>
                </c:pt>
                <c:pt idx="201">
                  <c:v>0.3548493385</c:v>
                </c:pt>
                <c:pt idx="202">
                  <c:v>0.90855395790000004</c:v>
                </c:pt>
                <c:pt idx="203">
                  <c:v>0.52296793460000002</c:v>
                </c:pt>
                <c:pt idx="204">
                  <c:v>0.55090010170000003</c:v>
                </c:pt>
                <c:pt idx="205">
                  <c:v>-1.0706102850000001</c:v>
                </c:pt>
                <c:pt idx="206">
                  <c:v>-1.4603636259999999</c:v>
                </c:pt>
                <c:pt idx="207">
                  <c:v>-2.030392408</c:v>
                </c:pt>
                <c:pt idx="208">
                  <c:v>0.45472514629999999</c:v>
                </c:pt>
                <c:pt idx="209">
                  <c:v>1.8280345200000001</c:v>
                </c:pt>
                <c:pt idx="210">
                  <c:v>1.6421531439999999</c:v>
                </c:pt>
                <c:pt idx="211">
                  <c:v>1.0157288310000001</c:v>
                </c:pt>
                <c:pt idx="212">
                  <c:v>-0.73875176909999996</c:v>
                </c:pt>
                <c:pt idx="213">
                  <c:v>2.0591506960000001</c:v>
                </c:pt>
                <c:pt idx="214">
                  <c:v>0.69197857380000005</c:v>
                </c:pt>
                <c:pt idx="215">
                  <c:v>0.76164066789999996</c:v>
                </c:pt>
                <c:pt idx="216">
                  <c:v>-0.71833944319999998</c:v>
                </c:pt>
                <c:pt idx="217">
                  <c:v>4.0367813110000004</c:v>
                </c:pt>
                <c:pt idx="218">
                  <c:v>0.73305380340000004</c:v>
                </c:pt>
                <c:pt idx="219">
                  <c:v>-2.3934488300000001</c:v>
                </c:pt>
                <c:pt idx="220">
                  <c:v>-1.5099838969999999</c:v>
                </c:pt>
                <c:pt idx="221">
                  <c:v>-8.8604092600000003E-2</c:v>
                </c:pt>
                <c:pt idx="222">
                  <c:v>0.35687446589999999</c:v>
                </c:pt>
                <c:pt idx="223">
                  <c:v>1.9642947909999999</c:v>
                </c:pt>
                <c:pt idx="224">
                  <c:v>1.3179916140000001</c:v>
                </c:pt>
                <c:pt idx="225">
                  <c:v>2.5716700549999998</c:v>
                </c:pt>
                <c:pt idx="226">
                  <c:v>2.0264973639999999</c:v>
                </c:pt>
                <c:pt idx="227">
                  <c:v>2.7520623209999999</c:v>
                </c:pt>
                <c:pt idx="228">
                  <c:v>2.6366429330000001</c:v>
                </c:pt>
                <c:pt idx="229">
                  <c:v>1.4671272040000001</c:v>
                </c:pt>
                <c:pt idx="230">
                  <c:v>-2.3500354290000001</c:v>
                </c:pt>
                <c:pt idx="231">
                  <c:v>-1.9112094639999999</c:v>
                </c:pt>
                <c:pt idx="232">
                  <c:v>-3.906581879</c:v>
                </c:pt>
                <c:pt idx="233">
                  <c:v>-2.204645872</c:v>
                </c:pt>
                <c:pt idx="234">
                  <c:v>-1.1770091060000001</c:v>
                </c:pt>
                <c:pt idx="235">
                  <c:v>-1.0605968240000001</c:v>
                </c:pt>
                <c:pt idx="236">
                  <c:v>0.91430199150000002</c:v>
                </c:pt>
                <c:pt idx="237">
                  <c:v>1.4491571190000001</c:v>
                </c:pt>
                <c:pt idx="238">
                  <c:v>4.215880394</c:v>
                </c:pt>
                <c:pt idx="239">
                  <c:v>3.4274501800000001</c:v>
                </c:pt>
                <c:pt idx="240">
                  <c:v>2.3584575650000001</c:v>
                </c:pt>
                <c:pt idx="241">
                  <c:v>1.8348687889999999</c:v>
                </c:pt>
                <c:pt idx="242">
                  <c:v>1.758096576</c:v>
                </c:pt>
                <c:pt idx="243">
                  <c:v>0.5239611864</c:v>
                </c:pt>
                <c:pt idx="244">
                  <c:v>0.59314453600000006</c:v>
                </c:pt>
                <c:pt idx="245">
                  <c:v>-0.228910327</c:v>
                </c:pt>
                <c:pt idx="246">
                  <c:v>-1.625626445</c:v>
                </c:pt>
                <c:pt idx="247">
                  <c:v>-0.94400781389999999</c:v>
                </c:pt>
                <c:pt idx="248">
                  <c:v>7.8196167950000006E-2</c:v>
                </c:pt>
                <c:pt idx="249">
                  <c:v>2.8471417429999999</c:v>
                </c:pt>
                <c:pt idx="250">
                  <c:v>5.6192507740000002</c:v>
                </c:pt>
                <c:pt idx="251">
                  <c:v>5.5138340000000001</c:v>
                </c:pt>
                <c:pt idx="252">
                  <c:v>4.0996866230000002</c:v>
                </c:pt>
                <c:pt idx="253">
                  <c:v>4.7220830920000001</c:v>
                </c:pt>
                <c:pt idx="254">
                  <c:v>-4.0011048319999999E-2</c:v>
                </c:pt>
                <c:pt idx="255">
                  <c:v>-0.93564158679999998</c:v>
                </c:pt>
                <c:pt idx="256">
                  <c:v>0.23250877859999999</c:v>
                </c:pt>
                <c:pt idx="257">
                  <c:v>-1.488532424</c:v>
                </c:pt>
                <c:pt idx="258">
                  <c:v>-1.910884976</c:v>
                </c:pt>
                <c:pt idx="259">
                  <c:v>-3.0229275229999999</c:v>
                </c:pt>
                <c:pt idx="260">
                  <c:v>1.593378663</c:v>
                </c:pt>
                <c:pt idx="261">
                  <c:v>0.40759921069999999</c:v>
                </c:pt>
                <c:pt idx="262">
                  <c:v>4.2060422900000001</c:v>
                </c:pt>
                <c:pt idx="263">
                  <c:v>2.2215991019999999</c:v>
                </c:pt>
                <c:pt idx="264">
                  <c:v>1.1977781059999999</c:v>
                </c:pt>
                <c:pt idx="265">
                  <c:v>1.860052466</c:v>
                </c:pt>
                <c:pt idx="266">
                  <c:v>0.94317233560000002</c:v>
                </c:pt>
                <c:pt idx="267">
                  <c:v>-0.78982371090000003</c:v>
                </c:pt>
                <c:pt idx="268">
                  <c:v>-3.7347631450000001</c:v>
                </c:pt>
                <c:pt idx="269">
                  <c:v>-3.6309070590000001</c:v>
                </c:pt>
                <c:pt idx="270">
                  <c:v>-2.9203276630000001</c:v>
                </c:pt>
                <c:pt idx="271">
                  <c:v>-1.6315040590000001</c:v>
                </c:pt>
                <c:pt idx="272">
                  <c:v>2.3237285609999998</c:v>
                </c:pt>
                <c:pt idx="273">
                  <c:v>2.6522617340000001</c:v>
                </c:pt>
                <c:pt idx="274">
                  <c:v>3.050564289</c:v>
                </c:pt>
                <c:pt idx="275">
                  <c:v>4.8881521220000002</c:v>
                </c:pt>
                <c:pt idx="276">
                  <c:v>4.9870328900000001</c:v>
                </c:pt>
                <c:pt idx="277">
                  <c:v>4.9244713779999998</c:v>
                </c:pt>
                <c:pt idx="278">
                  <c:v>1.725583911</c:v>
                </c:pt>
                <c:pt idx="279">
                  <c:v>-1.7159848209999999</c:v>
                </c:pt>
                <c:pt idx="280">
                  <c:v>-1.4146027569999999</c:v>
                </c:pt>
                <c:pt idx="281">
                  <c:v>-3.270705462</c:v>
                </c:pt>
                <c:pt idx="282">
                  <c:v>-7.4608063700000002</c:v>
                </c:pt>
                <c:pt idx="283">
                  <c:v>-7.1372065539999996</c:v>
                </c:pt>
                <c:pt idx="284">
                  <c:v>-4.9246692660000004</c:v>
                </c:pt>
                <c:pt idx="285">
                  <c:v>-1.357554793</c:v>
                </c:pt>
                <c:pt idx="286">
                  <c:v>-0.27620542050000002</c:v>
                </c:pt>
                <c:pt idx="287">
                  <c:v>3.6889915470000001</c:v>
                </c:pt>
                <c:pt idx="288">
                  <c:v>5.4951505660000004</c:v>
                </c:pt>
                <c:pt idx="289">
                  <c:v>2.8510451319999999</c:v>
                </c:pt>
                <c:pt idx="290">
                  <c:v>-4.937160015E-2</c:v>
                </c:pt>
                <c:pt idx="291">
                  <c:v>-2.6905097960000002</c:v>
                </c:pt>
                <c:pt idx="292">
                  <c:v>-0.71021109819999995</c:v>
                </c:pt>
                <c:pt idx="293">
                  <c:v>-1.8776494260000001</c:v>
                </c:pt>
                <c:pt idx="294">
                  <c:v>1.4890074729999999E-2</c:v>
                </c:pt>
                <c:pt idx="295">
                  <c:v>-2.0584735869999999</c:v>
                </c:pt>
                <c:pt idx="296">
                  <c:v>-3.5004973410000001E-2</c:v>
                </c:pt>
                <c:pt idx="297">
                  <c:v>0.43196368219999998</c:v>
                </c:pt>
                <c:pt idx="298">
                  <c:v>2.8802976610000002</c:v>
                </c:pt>
                <c:pt idx="299">
                  <c:v>1.624801755</c:v>
                </c:pt>
                <c:pt idx="300">
                  <c:v>1.2879983189999999</c:v>
                </c:pt>
                <c:pt idx="301">
                  <c:v>-0.68765830989999999</c:v>
                </c:pt>
                <c:pt idx="302">
                  <c:v>-4.7351551059999997</c:v>
                </c:pt>
                <c:pt idx="303">
                  <c:v>-4.7047033310000002</c:v>
                </c:pt>
                <c:pt idx="304">
                  <c:v>-1.3730572459999999</c:v>
                </c:pt>
                <c:pt idx="305">
                  <c:v>-0.97528141739999996</c:v>
                </c:pt>
                <c:pt idx="306">
                  <c:v>-1.946308613</c:v>
                </c:pt>
                <c:pt idx="307">
                  <c:v>-1.1559561490000001</c:v>
                </c:pt>
                <c:pt idx="308">
                  <c:v>1.6951872109999999</c:v>
                </c:pt>
                <c:pt idx="309">
                  <c:v>-0.4450012445</c:v>
                </c:pt>
                <c:pt idx="310">
                  <c:v>1.845084071</c:v>
                </c:pt>
                <c:pt idx="311">
                  <c:v>2.332217693</c:v>
                </c:pt>
                <c:pt idx="312">
                  <c:v>4.5684576029999997</c:v>
                </c:pt>
                <c:pt idx="313">
                  <c:v>0.86022007469999995</c:v>
                </c:pt>
                <c:pt idx="314">
                  <c:v>0.85901677610000005</c:v>
                </c:pt>
                <c:pt idx="315">
                  <c:v>-1.271551251</c:v>
                </c:pt>
                <c:pt idx="316">
                  <c:v>-0.5012960434</c:v>
                </c:pt>
                <c:pt idx="317">
                  <c:v>-1.2706137900000001</c:v>
                </c:pt>
                <c:pt idx="318">
                  <c:v>3.359806538E-2</c:v>
                </c:pt>
                <c:pt idx="319">
                  <c:v>0.969884038</c:v>
                </c:pt>
                <c:pt idx="320">
                  <c:v>-1.432317734</c:v>
                </c:pt>
                <c:pt idx="321">
                  <c:v>0.7094606161</c:v>
                </c:pt>
                <c:pt idx="322">
                  <c:v>4.1362795830000003</c:v>
                </c:pt>
                <c:pt idx="323">
                  <c:v>2.6900072100000001</c:v>
                </c:pt>
                <c:pt idx="324">
                  <c:v>-2.624223948</c:v>
                </c:pt>
                <c:pt idx="325">
                  <c:v>-2.136399269</c:v>
                </c:pt>
                <c:pt idx="326">
                  <c:v>0.13220071789999999</c:v>
                </c:pt>
                <c:pt idx="327">
                  <c:v>1.722068191</c:v>
                </c:pt>
                <c:pt idx="328">
                  <c:v>1.7439938779999999</c:v>
                </c:pt>
                <c:pt idx="329">
                  <c:v>-0.38169586659999999</c:v>
                </c:pt>
                <c:pt idx="330">
                  <c:v>-0.64432191849999998</c:v>
                </c:pt>
                <c:pt idx="331">
                  <c:v>-0.92792785170000003</c:v>
                </c:pt>
                <c:pt idx="332">
                  <c:v>-5.3167409899999996</c:v>
                </c:pt>
                <c:pt idx="333">
                  <c:v>-2.1288285259999999</c:v>
                </c:pt>
                <c:pt idx="334">
                  <c:v>-5.0531616210000001</c:v>
                </c:pt>
                <c:pt idx="335">
                  <c:v>-5.5912399290000003</c:v>
                </c:pt>
                <c:pt idx="336">
                  <c:v>-2.7826759820000002</c:v>
                </c:pt>
                <c:pt idx="337">
                  <c:v>-5.074492931</c:v>
                </c:pt>
                <c:pt idx="338">
                  <c:v>-6.1446332930000001</c:v>
                </c:pt>
                <c:pt idx="339">
                  <c:v>-6.8597731590000004</c:v>
                </c:pt>
                <c:pt idx="340">
                  <c:v>-2.8294310569999999</c:v>
                </c:pt>
                <c:pt idx="341">
                  <c:v>-2.548327923</c:v>
                </c:pt>
                <c:pt idx="342">
                  <c:v>-5.0179505349999998</c:v>
                </c:pt>
                <c:pt idx="343">
                  <c:v>-6.279691219</c:v>
                </c:pt>
                <c:pt idx="344">
                  <c:v>-5.144046307</c:v>
                </c:pt>
                <c:pt idx="345">
                  <c:v>-2.264349937</c:v>
                </c:pt>
                <c:pt idx="346">
                  <c:v>-1.043288708</c:v>
                </c:pt>
                <c:pt idx="347">
                  <c:v>-1.3596696850000001</c:v>
                </c:pt>
                <c:pt idx="348">
                  <c:v>0.86920940879999997</c:v>
                </c:pt>
                <c:pt idx="349">
                  <c:v>2.5327367779999999</c:v>
                </c:pt>
                <c:pt idx="350">
                  <c:v>-0.7821782827</c:v>
                </c:pt>
                <c:pt idx="351">
                  <c:v>0.69568789009999998</c:v>
                </c:pt>
                <c:pt idx="352">
                  <c:v>-0.83320838210000003</c:v>
                </c:pt>
                <c:pt idx="353">
                  <c:v>-2.5000195500000002</c:v>
                </c:pt>
                <c:pt idx="354">
                  <c:v>-6.5347909929999997</c:v>
                </c:pt>
                <c:pt idx="355">
                  <c:v>-6.7956318859999998</c:v>
                </c:pt>
                <c:pt idx="356">
                  <c:v>-2.0875289440000002</c:v>
                </c:pt>
                <c:pt idx="357">
                  <c:v>0.72535049920000005</c:v>
                </c:pt>
                <c:pt idx="358">
                  <c:v>-1.6757164</c:v>
                </c:pt>
                <c:pt idx="359">
                  <c:v>1.715647578</c:v>
                </c:pt>
                <c:pt idx="360">
                  <c:v>1.925463557</c:v>
                </c:pt>
                <c:pt idx="361">
                  <c:v>1.458680749</c:v>
                </c:pt>
                <c:pt idx="362">
                  <c:v>2.1650695799999999</c:v>
                </c:pt>
                <c:pt idx="363">
                  <c:v>2.592493057</c:v>
                </c:pt>
                <c:pt idx="364">
                  <c:v>-2.8698987960000002</c:v>
                </c:pt>
                <c:pt idx="365">
                  <c:v>1.1872225999999999</c:v>
                </c:pt>
                <c:pt idx="366">
                  <c:v>-1.2380816939999999</c:v>
                </c:pt>
                <c:pt idx="367">
                  <c:v>0.71952044959999995</c:v>
                </c:pt>
                <c:pt idx="368">
                  <c:v>1.821123958</c:v>
                </c:pt>
                <c:pt idx="369">
                  <c:v>0.85202276710000002</c:v>
                </c:pt>
                <c:pt idx="370">
                  <c:v>-0.73112100359999999</c:v>
                </c:pt>
                <c:pt idx="371">
                  <c:v>-1.999466062</c:v>
                </c:pt>
                <c:pt idx="372">
                  <c:v>0.13824880119999999</c:v>
                </c:pt>
                <c:pt idx="373">
                  <c:v>0.2005215883</c:v>
                </c:pt>
                <c:pt idx="374">
                  <c:v>0.19348430629999999</c:v>
                </c:pt>
                <c:pt idx="375">
                  <c:v>1.3262833359999999</c:v>
                </c:pt>
                <c:pt idx="376">
                  <c:v>-2.005232334</c:v>
                </c:pt>
                <c:pt idx="377">
                  <c:v>-3.572057247</c:v>
                </c:pt>
                <c:pt idx="378">
                  <c:v>-0.35770153999999998</c:v>
                </c:pt>
                <c:pt idx="379">
                  <c:v>-3.6468048099999999</c:v>
                </c:pt>
                <c:pt idx="380">
                  <c:v>-1.5866672989999999</c:v>
                </c:pt>
                <c:pt idx="381">
                  <c:v>0.47914302349999999</c:v>
                </c:pt>
                <c:pt idx="382">
                  <c:v>0.22765636440000001</c:v>
                </c:pt>
                <c:pt idx="383">
                  <c:v>1.8959420920000001</c:v>
                </c:pt>
                <c:pt idx="384">
                  <c:v>2.639265537</c:v>
                </c:pt>
                <c:pt idx="385">
                  <c:v>7.4382424350000003</c:v>
                </c:pt>
                <c:pt idx="386">
                  <c:v>0.93982112409999996</c:v>
                </c:pt>
                <c:pt idx="387">
                  <c:v>-1.0682717559999999</c:v>
                </c:pt>
                <c:pt idx="388">
                  <c:v>-1.039841652</c:v>
                </c:pt>
                <c:pt idx="389">
                  <c:v>-0.59750020500000001</c:v>
                </c:pt>
                <c:pt idx="390">
                  <c:v>-0.36497044560000003</c:v>
                </c:pt>
                <c:pt idx="391">
                  <c:v>0.27584230900000001</c:v>
                </c:pt>
                <c:pt idx="392">
                  <c:v>2.430854321</c:v>
                </c:pt>
                <c:pt idx="393">
                  <c:v>-1.3279665709999999</c:v>
                </c:pt>
                <c:pt idx="394">
                  <c:v>0.4618793726</c:v>
                </c:pt>
                <c:pt idx="395">
                  <c:v>0.88172972199999999</c:v>
                </c:pt>
                <c:pt idx="396">
                  <c:v>2.1304607390000001</c:v>
                </c:pt>
                <c:pt idx="397">
                  <c:v>1.6281155350000001</c:v>
                </c:pt>
                <c:pt idx="398">
                  <c:v>2.3933510779999998</c:v>
                </c:pt>
                <c:pt idx="399">
                  <c:v>2.142797947</c:v>
                </c:pt>
                <c:pt idx="400">
                  <c:v>3.0373463630000002</c:v>
                </c:pt>
                <c:pt idx="401">
                  <c:v>1.667582154</c:v>
                </c:pt>
                <c:pt idx="402">
                  <c:v>1.272476315</c:v>
                </c:pt>
                <c:pt idx="403">
                  <c:v>-1.424912572</c:v>
                </c:pt>
                <c:pt idx="404">
                  <c:v>1.0801926850000001</c:v>
                </c:pt>
                <c:pt idx="405">
                  <c:v>2.2604522710000001</c:v>
                </c:pt>
                <c:pt idx="406">
                  <c:v>3.6702551840000002</c:v>
                </c:pt>
                <c:pt idx="407">
                  <c:v>1.09165895</c:v>
                </c:pt>
                <c:pt idx="408">
                  <c:v>0.91831648349999995</c:v>
                </c:pt>
                <c:pt idx="409">
                  <c:v>0.36865150930000001</c:v>
                </c:pt>
                <c:pt idx="410">
                  <c:v>2.4321432110000001</c:v>
                </c:pt>
                <c:pt idx="411">
                  <c:v>0.35176658630000002</c:v>
                </c:pt>
                <c:pt idx="412">
                  <c:v>8.9909315109999999E-2</c:v>
                </c:pt>
                <c:pt idx="413">
                  <c:v>-2.7698214050000001</c:v>
                </c:pt>
                <c:pt idx="414">
                  <c:v>-1.073462725</c:v>
                </c:pt>
                <c:pt idx="415">
                  <c:v>1.6275826689999999</c:v>
                </c:pt>
                <c:pt idx="416">
                  <c:v>0.82464730740000003</c:v>
                </c:pt>
                <c:pt idx="417">
                  <c:v>1.162007928</c:v>
                </c:pt>
                <c:pt idx="418">
                  <c:v>1.972941756</c:v>
                </c:pt>
                <c:pt idx="419">
                  <c:v>2.5154361719999998</c:v>
                </c:pt>
                <c:pt idx="420">
                  <c:v>-0.2066767216</c:v>
                </c:pt>
                <c:pt idx="421">
                  <c:v>-1.2482993600000001</c:v>
                </c:pt>
                <c:pt idx="422">
                  <c:v>1.8230279680000001</c:v>
                </c:pt>
                <c:pt idx="423">
                  <c:v>-1.4842630619999999</c:v>
                </c:pt>
                <c:pt idx="424">
                  <c:v>-1.545863628</c:v>
                </c:pt>
                <c:pt idx="425">
                  <c:v>1.3273369070000001</c:v>
                </c:pt>
                <c:pt idx="426">
                  <c:v>0.70559036730000002</c:v>
                </c:pt>
                <c:pt idx="427">
                  <c:v>-0.93514662979999996</c:v>
                </c:pt>
                <c:pt idx="428">
                  <c:v>-2.1328663830000001</c:v>
                </c:pt>
                <c:pt idx="429">
                  <c:v>-1.0367872709999999</c:v>
                </c:pt>
                <c:pt idx="430">
                  <c:v>1.7202807659999999</c:v>
                </c:pt>
                <c:pt idx="431">
                  <c:v>1.09539187</c:v>
                </c:pt>
                <c:pt idx="432">
                  <c:v>0.559366107</c:v>
                </c:pt>
                <c:pt idx="433">
                  <c:v>-0.32241475580000001</c:v>
                </c:pt>
                <c:pt idx="434">
                  <c:v>-1.1808531280000001</c:v>
                </c:pt>
                <c:pt idx="435">
                  <c:v>-0.3730465174</c:v>
                </c:pt>
                <c:pt idx="436">
                  <c:v>-0.5815150738</c:v>
                </c:pt>
                <c:pt idx="437">
                  <c:v>1.0695980789999999</c:v>
                </c:pt>
                <c:pt idx="438">
                  <c:v>1.2714530230000001</c:v>
                </c:pt>
                <c:pt idx="439">
                  <c:v>0.20683956149999999</c:v>
                </c:pt>
                <c:pt idx="440">
                  <c:v>-0.28694844250000001</c:v>
                </c:pt>
                <c:pt idx="441">
                  <c:v>2.9049758909999999</c:v>
                </c:pt>
                <c:pt idx="442">
                  <c:v>2.7208504680000001</c:v>
                </c:pt>
                <c:pt idx="443">
                  <c:v>5.391643524</c:v>
                </c:pt>
                <c:pt idx="444">
                  <c:v>0.62859904769999997</c:v>
                </c:pt>
                <c:pt idx="445">
                  <c:v>3.1714234349999999</c:v>
                </c:pt>
                <c:pt idx="446">
                  <c:v>0.93205058569999999</c:v>
                </c:pt>
                <c:pt idx="447">
                  <c:v>0.53741204740000004</c:v>
                </c:pt>
                <c:pt idx="448">
                  <c:v>-0.62102317809999996</c:v>
                </c:pt>
                <c:pt idx="449">
                  <c:v>-0.61420816180000004</c:v>
                </c:pt>
                <c:pt idx="450">
                  <c:v>-1.5514639619999999</c:v>
                </c:pt>
                <c:pt idx="451">
                  <c:v>1.0136762859999999</c:v>
                </c:pt>
                <c:pt idx="452">
                  <c:v>-3.017921925</c:v>
                </c:pt>
                <c:pt idx="453">
                  <c:v>-1.692987204</c:v>
                </c:pt>
                <c:pt idx="454">
                  <c:v>-0.50686395169999998</c:v>
                </c:pt>
                <c:pt idx="455">
                  <c:v>9.5490217210000006E-2</c:v>
                </c:pt>
                <c:pt idx="456">
                  <c:v>1.778729081</c:v>
                </c:pt>
                <c:pt idx="457">
                  <c:v>4.4628262520000002</c:v>
                </c:pt>
                <c:pt idx="458">
                  <c:v>1.5942834619999999</c:v>
                </c:pt>
                <c:pt idx="459">
                  <c:v>1.092796683</c:v>
                </c:pt>
                <c:pt idx="460">
                  <c:v>0.25485324860000003</c:v>
                </c:pt>
                <c:pt idx="461">
                  <c:v>1.168747306</c:v>
                </c:pt>
                <c:pt idx="462">
                  <c:v>-1.328521729</c:v>
                </c:pt>
                <c:pt idx="463">
                  <c:v>0.58189308640000004</c:v>
                </c:pt>
                <c:pt idx="464">
                  <c:v>-1.2048035859999999</c:v>
                </c:pt>
                <c:pt idx="465">
                  <c:v>-1.047719598</c:v>
                </c:pt>
                <c:pt idx="466">
                  <c:v>-1.9993799919999999</c:v>
                </c:pt>
                <c:pt idx="467">
                  <c:v>-2.6186513900000001</c:v>
                </c:pt>
                <c:pt idx="468">
                  <c:v>-3.2685823439999999</c:v>
                </c:pt>
                <c:pt idx="469">
                  <c:v>1.5082539319999999</c:v>
                </c:pt>
                <c:pt idx="470">
                  <c:v>1.759750962</c:v>
                </c:pt>
                <c:pt idx="471">
                  <c:v>0.3822466135</c:v>
                </c:pt>
                <c:pt idx="472">
                  <c:v>1.8773175479999999</c:v>
                </c:pt>
                <c:pt idx="473">
                  <c:v>1.6093527080000001</c:v>
                </c:pt>
                <c:pt idx="474">
                  <c:v>2.2944412230000002</c:v>
                </c:pt>
                <c:pt idx="475">
                  <c:v>3.156430721</c:v>
                </c:pt>
                <c:pt idx="476">
                  <c:v>4.8880438799999997</c:v>
                </c:pt>
                <c:pt idx="477">
                  <c:v>-1.0864238740000001</c:v>
                </c:pt>
                <c:pt idx="478">
                  <c:v>0.11368143560000001</c:v>
                </c:pt>
                <c:pt idx="479">
                  <c:v>-0.92736572029999997</c:v>
                </c:pt>
                <c:pt idx="480">
                  <c:v>-2.7826447490000001</c:v>
                </c:pt>
                <c:pt idx="481">
                  <c:v>-3.319989681</c:v>
                </c:pt>
                <c:pt idx="482">
                  <c:v>-2.9713687900000001</c:v>
                </c:pt>
                <c:pt idx="483">
                  <c:v>-0.58256745340000005</c:v>
                </c:pt>
                <c:pt idx="484">
                  <c:v>-0.30331432819999998</c:v>
                </c:pt>
                <c:pt idx="485">
                  <c:v>2.8606743809999999</c:v>
                </c:pt>
                <c:pt idx="486">
                  <c:v>1.084844232</c:v>
                </c:pt>
                <c:pt idx="487">
                  <c:v>1.3742808099999999</c:v>
                </c:pt>
                <c:pt idx="488">
                  <c:v>0.64349114890000003</c:v>
                </c:pt>
                <c:pt idx="489">
                  <c:v>-3.5141086580000001</c:v>
                </c:pt>
                <c:pt idx="490">
                  <c:v>-1.026498079</c:v>
                </c:pt>
                <c:pt idx="491">
                  <c:v>0.51892912390000001</c:v>
                </c:pt>
                <c:pt idx="492">
                  <c:v>1.7258285280000001</c:v>
                </c:pt>
                <c:pt idx="493">
                  <c:v>4.7767782209999998</c:v>
                </c:pt>
                <c:pt idx="494">
                  <c:v>-1.3630474809999999</c:v>
                </c:pt>
                <c:pt idx="495">
                  <c:v>-1.117525935</c:v>
                </c:pt>
                <c:pt idx="496">
                  <c:v>-4.2763948440000003E-3</c:v>
                </c:pt>
                <c:pt idx="497">
                  <c:v>1.190802693</c:v>
                </c:pt>
                <c:pt idx="498">
                  <c:v>-1.01919651</c:v>
                </c:pt>
                <c:pt idx="499">
                  <c:v>-2.0688707829999999</c:v>
                </c:pt>
                <c:pt idx="500">
                  <c:v>-4.0364742279999997E-2</c:v>
                </c:pt>
                <c:pt idx="501">
                  <c:v>0.71922957899999995</c:v>
                </c:pt>
                <c:pt idx="502">
                  <c:v>-0.41958475109999999</c:v>
                </c:pt>
                <c:pt idx="503">
                  <c:v>-0.30909419059999999</c:v>
                </c:pt>
                <c:pt idx="504">
                  <c:v>-0.24584102629999999</c:v>
                </c:pt>
                <c:pt idx="505">
                  <c:v>-1.6308867929999999</c:v>
                </c:pt>
                <c:pt idx="506">
                  <c:v>-2.2078411579999999</c:v>
                </c:pt>
                <c:pt idx="507">
                  <c:v>-1.5030941959999999</c:v>
                </c:pt>
                <c:pt idx="508">
                  <c:v>-1.2446985239999999</c:v>
                </c:pt>
                <c:pt idx="509">
                  <c:v>0.39314424990000002</c:v>
                </c:pt>
                <c:pt idx="510">
                  <c:v>1.6387306450000001</c:v>
                </c:pt>
                <c:pt idx="511">
                  <c:v>3.4237036710000002</c:v>
                </c:pt>
                <c:pt idx="512">
                  <c:v>0.37080121040000003</c:v>
                </c:pt>
                <c:pt idx="513">
                  <c:v>2.7712926859999998</c:v>
                </c:pt>
                <c:pt idx="514">
                  <c:v>0.71428263189999996</c:v>
                </c:pt>
                <c:pt idx="515">
                  <c:v>1.0988141300000001</c:v>
                </c:pt>
                <c:pt idx="516">
                  <c:v>0.88732087609999999</c:v>
                </c:pt>
                <c:pt idx="517">
                  <c:v>-0.80898582939999997</c:v>
                </c:pt>
                <c:pt idx="518">
                  <c:v>-0.7908298373</c:v>
                </c:pt>
                <c:pt idx="519">
                  <c:v>-3.1712691780000002</c:v>
                </c:pt>
                <c:pt idx="520">
                  <c:v>1.2349835629999999</c:v>
                </c:pt>
                <c:pt idx="521">
                  <c:v>-1.087137222</c:v>
                </c:pt>
                <c:pt idx="522">
                  <c:v>-0.4046344757</c:v>
                </c:pt>
                <c:pt idx="523">
                  <c:v>-1.1480787990000001</c:v>
                </c:pt>
                <c:pt idx="524">
                  <c:v>-1.168796301</c:v>
                </c:pt>
                <c:pt idx="525">
                  <c:v>0.97447121140000004</c:v>
                </c:pt>
                <c:pt idx="526">
                  <c:v>-2.8226103779999998</c:v>
                </c:pt>
                <c:pt idx="527">
                  <c:v>0.60407841210000002</c:v>
                </c:pt>
                <c:pt idx="528">
                  <c:v>-1.088902593</c:v>
                </c:pt>
                <c:pt idx="529">
                  <c:v>0.45174062250000002</c:v>
                </c:pt>
                <c:pt idx="530">
                  <c:v>0.31220376490000001</c:v>
                </c:pt>
                <c:pt idx="531">
                  <c:v>2.562804222</c:v>
                </c:pt>
                <c:pt idx="532">
                  <c:v>0.65608990190000005</c:v>
                </c:pt>
                <c:pt idx="533">
                  <c:v>0.23969554900000001</c:v>
                </c:pt>
                <c:pt idx="534">
                  <c:v>0.75824463369999995</c:v>
                </c:pt>
                <c:pt idx="535">
                  <c:v>0.59482085699999998</c:v>
                </c:pt>
                <c:pt idx="536">
                  <c:v>-1.6428359749999999</c:v>
                </c:pt>
                <c:pt idx="537">
                  <c:v>0.4188300371</c:v>
                </c:pt>
                <c:pt idx="538">
                  <c:v>-1.82491684</c:v>
                </c:pt>
                <c:pt idx="539">
                  <c:v>3.8316369060000001E-2</c:v>
                </c:pt>
                <c:pt idx="540">
                  <c:v>-2.6577048300000001</c:v>
                </c:pt>
                <c:pt idx="541">
                  <c:v>0.72517454619999999</c:v>
                </c:pt>
                <c:pt idx="542">
                  <c:v>-0.8230266571</c:v>
                </c:pt>
                <c:pt idx="543">
                  <c:v>-1.381402373</c:v>
                </c:pt>
                <c:pt idx="544">
                  <c:v>-0.65359497070000006</c:v>
                </c:pt>
                <c:pt idx="545">
                  <c:v>-1.767721415</c:v>
                </c:pt>
                <c:pt idx="546">
                  <c:v>-2.639165878</c:v>
                </c:pt>
                <c:pt idx="547">
                  <c:v>-2.3805265430000002</c:v>
                </c:pt>
                <c:pt idx="548">
                  <c:v>0.30556619169999999</c:v>
                </c:pt>
                <c:pt idx="549">
                  <c:v>-0.38119423390000001</c:v>
                </c:pt>
                <c:pt idx="550">
                  <c:v>0.46321976180000002</c:v>
                </c:pt>
                <c:pt idx="551">
                  <c:v>1.42777288</c:v>
                </c:pt>
                <c:pt idx="552">
                  <c:v>-1.3377888200000001</c:v>
                </c:pt>
                <c:pt idx="553">
                  <c:v>-0.82566016909999995</c:v>
                </c:pt>
                <c:pt idx="554">
                  <c:v>-0.92994189260000004</c:v>
                </c:pt>
                <c:pt idx="555">
                  <c:v>-0.1231257915</c:v>
                </c:pt>
                <c:pt idx="556">
                  <c:v>-2.4406979080000002</c:v>
                </c:pt>
                <c:pt idx="557">
                  <c:v>-0.80766105649999997</c:v>
                </c:pt>
                <c:pt idx="558">
                  <c:v>1.167106032</c:v>
                </c:pt>
                <c:pt idx="559">
                  <c:v>2.5046091079999999</c:v>
                </c:pt>
                <c:pt idx="560">
                  <c:v>3.2946844099999999</c:v>
                </c:pt>
                <c:pt idx="561">
                  <c:v>2.923110962</c:v>
                </c:pt>
                <c:pt idx="562">
                  <c:v>2.3740940089999998</c:v>
                </c:pt>
                <c:pt idx="563">
                  <c:v>-0.72641307119999998</c:v>
                </c:pt>
                <c:pt idx="564">
                  <c:v>-2.5541098120000001</c:v>
                </c:pt>
                <c:pt idx="565">
                  <c:v>-2.346919298</c:v>
                </c:pt>
                <c:pt idx="566">
                  <c:v>-2.8402032849999999</c:v>
                </c:pt>
                <c:pt idx="567">
                  <c:v>-2.4485301970000002</c:v>
                </c:pt>
                <c:pt idx="568">
                  <c:v>1.9411805870000001</c:v>
                </c:pt>
                <c:pt idx="569">
                  <c:v>0.68673837179999997</c:v>
                </c:pt>
                <c:pt idx="570">
                  <c:v>3.6956925389999999</c:v>
                </c:pt>
                <c:pt idx="571">
                  <c:v>1.4076441529999999</c:v>
                </c:pt>
                <c:pt idx="572">
                  <c:v>-0.53153288359999995</c:v>
                </c:pt>
                <c:pt idx="573">
                  <c:v>4.8858761790000003E-2</c:v>
                </c:pt>
                <c:pt idx="574">
                  <c:v>-2.4476418500000001</c:v>
                </c:pt>
                <c:pt idx="575">
                  <c:v>-1.722417474</c:v>
                </c:pt>
                <c:pt idx="576">
                  <c:v>-0.83043617010000004</c:v>
                </c:pt>
                <c:pt idx="577">
                  <c:v>-2.3286085129999998</c:v>
                </c:pt>
                <c:pt idx="578">
                  <c:v>-0.28766214849999999</c:v>
                </c:pt>
                <c:pt idx="579">
                  <c:v>-0.29875385760000001</c:v>
                </c:pt>
                <c:pt idx="580">
                  <c:v>1.8271576169999999</c:v>
                </c:pt>
                <c:pt idx="581">
                  <c:v>2.131649017</c:v>
                </c:pt>
                <c:pt idx="582">
                  <c:v>2.568679333</c:v>
                </c:pt>
                <c:pt idx="583">
                  <c:v>0.90999996660000004</c:v>
                </c:pt>
                <c:pt idx="584">
                  <c:v>-1.211400509</c:v>
                </c:pt>
                <c:pt idx="585">
                  <c:v>-2.4977796080000001</c:v>
                </c:pt>
                <c:pt idx="586">
                  <c:v>-3.2500138280000002</c:v>
                </c:pt>
                <c:pt idx="587">
                  <c:v>-4.5910563470000003</c:v>
                </c:pt>
                <c:pt idx="588">
                  <c:v>-4.0030174260000004</c:v>
                </c:pt>
                <c:pt idx="589">
                  <c:v>-2.6620297430000002</c:v>
                </c:pt>
                <c:pt idx="590">
                  <c:v>-0.30649054050000002</c:v>
                </c:pt>
                <c:pt idx="591">
                  <c:v>-0.24320209030000001</c:v>
                </c:pt>
                <c:pt idx="592">
                  <c:v>2.6732773779999999</c:v>
                </c:pt>
                <c:pt idx="593">
                  <c:v>3.8675494189999999</c:v>
                </c:pt>
                <c:pt idx="594">
                  <c:v>1.5309866670000001</c:v>
                </c:pt>
                <c:pt idx="595">
                  <c:v>-1.190982819</c:v>
                </c:pt>
                <c:pt idx="596">
                  <c:v>0.35768795009999999</c:v>
                </c:pt>
                <c:pt idx="597">
                  <c:v>-8.9359641079999996E-2</c:v>
                </c:pt>
                <c:pt idx="598">
                  <c:v>-1.377132893</c:v>
                </c:pt>
                <c:pt idx="599">
                  <c:v>0.53215014930000004</c:v>
                </c:pt>
                <c:pt idx="600">
                  <c:v>1.072280049</c:v>
                </c:pt>
                <c:pt idx="601">
                  <c:v>-0.76196998360000001</c:v>
                </c:pt>
                <c:pt idx="602">
                  <c:v>1.2089980840000001</c:v>
                </c:pt>
                <c:pt idx="603">
                  <c:v>1.572953343</c:v>
                </c:pt>
                <c:pt idx="604">
                  <c:v>1.2908047439999999</c:v>
                </c:pt>
                <c:pt idx="605">
                  <c:v>1.814568639</c:v>
                </c:pt>
                <c:pt idx="606">
                  <c:v>1.1067856549999999</c:v>
                </c:pt>
                <c:pt idx="607">
                  <c:v>-0.62368881700000001</c:v>
                </c:pt>
                <c:pt idx="608">
                  <c:v>-3.601942062</c:v>
                </c:pt>
                <c:pt idx="609">
                  <c:v>-2.7874646190000001</c:v>
                </c:pt>
                <c:pt idx="610">
                  <c:v>-0.90192550419999995</c:v>
                </c:pt>
                <c:pt idx="611">
                  <c:v>-2.493481874</c:v>
                </c:pt>
                <c:pt idx="612">
                  <c:v>1.9754141569999999</c:v>
                </c:pt>
                <c:pt idx="613">
                  <c:v>3.452802181</c:v>
                </c:pt>
                <c:pt idx="614">
                  <c:v>4.8340458870000003</c:v>
                </c:pt>
                <c:pt idx="615">
                  <c:v>5.7659745219999996</c:v>
                </c:pt>
                <c:pt idx="616">
                  <c:v>5.8634414670000004</c:v>
                </c:pt>
                <c:pt idx="617">
                  <c:v>8.1127939219999998</c:v>
                </c:pt>
                <c:pt idx="618">
                  <c:v>12.64160824</c:v>
                </c:pt>
                <c:pt idx="619">
                  <c:v>14.54214764</c:v>
                </c:pt>
                <c:pt idx="620">
                  <c:v>14.305996889999999</c:v>
                </c:pt>
                <c:pt idx="621">
                  <c:v>16.438835139999998</c:v>
                </c:pt>
                <c:pt idx="622">
                  <c:v>14.07364559</c:v>
                </c:pt>
                <c:pt idx="623">
                  <c:v>10.25875282</c:v>
                </c:pt>
                <c:pt idx="624">
                  <c:v>11.70994091</c:v>
                </c:pt>
                <c:pt idx="625">
                  <c:v>8.0414352420000004</c:v>
                </c:pt>
                <c:pt idx="626">
                  <c:v>5.9358081819999997</c:v>
                </c:pt>
                <c:pt idx="627">
                  <c:v>6.7177619929999999</c:v>
                </c:pt>
                <c:pt idx="628">
                  <c:v>6.2947611810000001</c:v>
                </c:pt>
                <c:pt idx="629">
                  <c:v>7.1672563550000001</c:v>
                </c:pt>
                <c:pt idx="630">
                  <c:v>5.6467776299999999</c:v>
                </c:pt>
                <c:pt idx="631">
                  <c:v>5.7157287600000002</c:v>
                </c:pt>
                <c:pt idx="632">
                  <c:v>11.109334949999999</c:v>
                </c:pt>
                <c:pt idx="633">
                  <c:v>9.3796730040000007</c:v>
                </c:pt>
                <c:pt idx="634">
                  <c:v>6.9509592060000003</c:v>
                </c:pt>
                <c:pt idx="635">
                  <c:v>7.187162399</c:v>
                </c:pt>
                <c:pt idx="636">
                  <c:v>8.933063507</c:v>
                </c:pt>
                <c:pt idx="637">
                  <c:v>9.208472252</c:v>
                </c:pt>
                <c:pt idx="638">
                  <c:v>10.522661210000001</c:v>
                </c:pt>
                <c:pt idx="639">
                  <c:v>10.684922220000001</c:v>
                </c:pt>
                <c:pt idx="640">
                  <c:v>7.636194229</c:v>
                </c:pt>
                <c:pt idx="641">
                  <c:v>11.84163094</c:v>
                </c:pt>
                <c:pt idx="642">
                  <c:v>11.26193333</c:v>
                </c:pt>
                <c:pt idx="643">
                  <c:v>6.5350818630000003</c:v>
                </c:pt>
                <c:pt idx="644">
                  <c:v>7.5983753199999997</c:v>
                </c:pt>
                <c:pt idx="645">
                  <c:v>3.702501297</c:v>
                </c:pt>
                <c:pt idx="646">
                  <c:v>4.2387871739999996</c:v>
                </c:pt>
                <c:pt idx="647">
                  <c:v>2.2878685000000001</c:v>
                </c:pt>
                <c:pt idx="648">
                  <c:v>4.4697818759999999</c:v>
                </c:pt>
                <c:pt idx="649">
                  <c:v>4.58963871</c:v>
                </c:pt>
                <c:pt idx="650">
                  <c:v>5.5749621390000001</c:v>
                </c:pt>
                <c:pt idx="651">
                  <c:v>3.5360956190000001</c:v>
                </c:pt>
                <c:pt idx="652">
                  <c:v>6.5544061659999997</c:v>
                </c:pt>
                <c:pt idx="653">
                  <c:v>7.6887655260000001</c:v>
                </c:pt>
                <c:pt idx="654">
                  <c:v>5.8744888309999999</c:v>
                </c:pt>
                <c:pt idx="655">
                  <c:v>5.8168749809999998</c:v>
                </c:pt>
                <c:pt idx="656">
                  <c:v>6.8215827940000002</c:v>
                </c:pt>
                <c:pt idx="657">
                  <c:v>7.7226114270000004</c:v>
                </c:pt>
                <c:pt idx="658">
                  <c:v>7.2901277540000002</c:v>
                </c:pt>
                <c:pt idx="659">
                  <c:v>3.3198337549999999</c:v>
                </c:pt>
                <c:pt idx="660">
                  <c:v>3.2207436559999998</c:v>
                </c:pt>
                <c:pt idx="661">
                  <c:v>5.1682000160000001</c:v>
                </c:pt>
                <c:pt idx="662">
                  <c:v>2.9657607079999999</c:v>
                </c:pt>
                <c:pt idx="663">
                  <c:v>3.469856262</c:v>
                </c:pt>
                <c:pt idx="664">
                  <c:v>5.5055379870000003</c:v>
                </c:pt>
                <c:pt idx="665">
                  <c:v>3.5821261409999998</c:v>
                </c:pt>
                <c:pt idx="666">
                  <c:v>6.288773537</c:v>
                </c:pt>
                <c:pt idx="667">
                  <c:v>6.2073173519999996</c:v>
                </c:pt>
                <c:pt idx="668">
                  <c:v>9.4596462250000002</c:v>
                </c:pt>
                <c:pt idx="669">
                  <c:v>8.4899768830000006</c:v>
                </c:pt>
                <c:pt idx="670">
                  <c:v>12.849336620000001</c:v>
                </c:pt>
                <c:pt idx="671">
                  <c:v>10.34407043</c:v>
                </c:pt>
                <c:pt idx="672">
                  <c:v>12.20265579</c:v>
                </c:pt>
                <c:pt idx="673">
                  <c:v>8.6943635940000004</c:v>
                </c:pt>
                <c:pt idx="674">
                  <c:v>8.491530418</c:v>
                </c:pt>
                <c:pt idx="675">
                  <c:v>9.5077924730000003</c:v>
                </c:pt>
                <c:pt idx="676">
                  <c:v>3.7542667390000002</c:v>
                </c:pt>
                <c:pt idx="677">
                  <c:v>3.6685919760000001</c:v>
                </c:pt>
                <c:pt idx="678">
                  <c:v>-1.36766696</c:v>
                </c:pt>
                <c:pt idx="679">
                  <c:v>0.90262162690000003</c:v>
                </c:pt>
                <c:pt idx="680">
                  <c:v>1.4512442350000001</c:v>
                </c:pt>
                <c:pt idx="681">
                  <c:v>2.078456879</c:v>
                </c:pt>
                <c:pt idx="682">
                  <c:v>4.2817082409999996</c:v>
                </c:pt>
                <c:pt idx="683">
                  <c:v>5.3361716269999997</c:v>
                </c:pt>
                <c:pt idx="684">
                  <c:v>6.388671875</c:v>
                </c:pt>
                <c:pt idx="685">
                  <c:v>7.3531503679999997</c:v>
                </c:pt>
                <c:pt idx="686">
                  <c:v>8.63322258</c:v>
                </c:pt>
                <c:pt idx="687">
                  <c:v>11.115345</c:v>
                </c:pt>
                <c:pt idx="688">
                  <c:v>11.14821815</c:v>
                </c:pt>
                <c:pt idx="689">
                  <c:v>7.4653568269999999</c:v>
                </c:pt>
                <c:pt idx="690">
                  <c:v>1.9243811369999999</c:v>
                </c:pt>
                <c:pt idx="691">
                  <c:v>1.4611066580000001</c:v>
                </c:pt>
                <c:pt idx="692">
                  <c:v>4.3445963860000001</c:v>
                </c:pt>
                <c:pt idx="693">
                  <c:v>3.4194302560000001</c:v>
                </c:pt>
                <c:pt idx="694">
                  <c:v>-1.7257146839999999</c:v>
                </c:pt>
                <c:pt idx="695">
                  <c:v>-0.57189989090000004</c:v>
                </c:pt>
                <c:pt idx="696">
                  <c:v>4.1005535130000004</c:v>
                </c:pt>
                <c:pt idx="697">
                  <c:v>7.4039068219999997</c:v>
                </c:pt>
                <c:pt idx="698">
                  <c:v>7.7160425190000002</c:v>
                </c:pt>
                <c:pt idx="699">
                  <c:v>8.4412679669999999</c:v>
                </c:pt>
                <c:pt idx="700">
                  <c:v>8.9032850270000008</c:v>
                </c:pt>
                <c:pt idx="701">
                  <c:v>6.8687620159999998</c:v>
                </c:pt>
                <c:pt idx="702">
                  <c:v>7.1557664870000002</c:v>
                </c:pt>
                <c:pt idx="703">
                  <c:v>10.34056854</c:v>
                </c:pt>
                <c:pt idx="704">
                  <c:v>5.6695852279999999</c:v>
                </c:pt>
                <c:pt idx="705">
                  <c:v>4.452992439</c:v>
                </c:pt>
                <c:pt idx="706">
                  <c:v>-0.30868065360000002</c:v>
                </c:pt>
                <c:pt idx="707">
                  <c:v>0.93427383900000005</c:v>
                </c:pt>
                <c:pt idx="708">
                  <c:v>1.9954696890000001</c:v>
                </c:pt>
                <c:pt idx="709">
                  <c:v>-0.5203065872</c:v>
                </c:pt>
                <c:pt idx="710">
                  <c:v>-1.1584508419999999</c:v>
                </c:pt>
                <c:pt idx="711">
                  <c:v>0.74229919909999997</c:v>
                </c:pt>
                <c:pt idx="712">
                  <c:v>2.6312913889999998</c:v>
                </c:pt>
                <c:pt idx="713">
                  <c:v>5.6317272190000001</c:v>
                </c:pt>
                <c:pt idx="714">
                  <c:v>5.034360886</c:v>
                </c:pt>
                <c:pt idx="715">
                  <c:v>5.1631045340000004</c:v>
                </c:pt>
                <c:pt idx="716">
                  <c:v>7.3252639769999996</c:v>
                </c:pt>
                <c:pt idx="717">
                  <c:v>9.2782783510000009</c:v>
                </c:pt>
                <c:pt idx="718">
                  <c:v>3.5038442609999998</c:v>
                </c:pt>
                <c:pt idx="719">
                  <c:v>6.0680146219999997</c:v>
                </c:pt>
                <c:pt idx="720">
                  <c:v>4.9902386669999999</c:v>
                </c:pt>
                <c:pt idx="721">
                  <c:v>0.44727861880000003</c:v>
                </c:pt>
                <c:pt idx="722">
                  <c:v>3.002857208</c:v>
                </c:pt>
                <c:pt idx="723">
                  <c:v>0.33453440670000001</c:v>
                </c:pt>
                <c:pt idx="724">
                  <c:v>-1.348802447</c:v>
                </c:pt>
                <c:pt idx="725">
                  <c:v>-0.87107086180000004</c:v>
                </c:pt>
                <c:pt idx="726">
                  <c:v>-2.491021156</c:v>
                </c:pt>
                <c:pt idx="727">
                  <c:v>1.2202540639999999</c:v>
                </c:pt>
                <c:pt idx="728">
                  <c:v>3.6382188800000002</c:v>
                </c:pt>
                <c:pt idx="729">
                  <c:v>3.853807926</c:v>
                </c:pt>
                <c:pt idx="730">
                  <c:v>3.3521919250000001</c:v>
                </c:pt>
                <c:pt idx="731">
                  <c:v>0.74687993529999996</c:v>
                </c:pt>
                <c:pt idx="732">
                  <c:v>-1.996563673</c:v>
                </c:pt>
                <c:pt idx="733">
                  <c:v>0.26894581319999999</c:v>
                </c:pt>
                <c:pt idx="734">
                  <c:v>-2.476036787</c:v>
                </c:pt>
                <c:pt idx="735">
                  <c:v>-2.914300919</c:v>
                </c:pt>
                <c:pt idx="736">
                  <c:v>-1.3823204039999999</c:v>
                </c:pt>
                <c:pt idx="737">
                  <c:v>1.6250358819999999</c:v>
                </c:pt>
                <c:pt idx="738">
                  <c:v>9.3801140790000001E-2</c:v>
                </c:pt>
                <c:pt idx="739">
                  <c:v>0.1685376167</c:v>
                </c:pt>
                <c:pt idx="740">
                  <c:v>3.571548462</c:v>
                </c:pt>
                <c:pt idx="741">
                  <c:v>2.8313703540000001</c:v>
                </c:pt>
                <c:pt idx="742">
                  <c:v>2.4297857280000001</c:v>
                </c:pt>
                <c:pt idx="743">
                  <c:v>0.86770427230000002</c:v>
                </c:pt>
                <c:pt idx="744">
                  <c:v>2.232701778</c:v>
                </c:pt>
                <c:pt idx="745">
                  <c:v>3.008840561</c:v>
                </c:pt>
                <c:pt idx="746">
                  <c:v>0.58581864829999997</c:v>
                </c:pt>
                <c:pt idx="747">
                  <c:v>0.70585024360000004</c:v>
                </c:pt>
                <c:pt idx="748">
                  <c:v>-1.1460313799999999</c:v>
                </c:pt>
                <c:pt idx="749">
                  <c:v>-1.970679045</c:v>
                </c:pt>
                <c:pt idx="750">
                  <c:v>-1.476028919</c:v>
                </c:pt>
                <c:pt idx="751">
                  <c:v>-2.4353938099999999</c:v>
                </c:pt>
                <c:pt idx="752">
                  <c:v>0.69400060180000001</c:v>
                </c:pt>
                <c:pt idx="753">
                  <c:v>-1.1487500669999999</c:v>
                </c:pt>
                <c:pt idx="754">
                  <c:v>1.5210355520000001</c:v>
                </c:pt>
                <c:pt idx="755">
                  <c:v>3.102933884</c:v>
                </c:pt>
                <c:pt idx="756">
                  <c:v>1.3219047779999999</c:v>
                </c:pt>
                <c:pt idx="757">
                  <c:v>-1.121058822</c:v>
                </c:pt>
                <c:pt idx="758">
                  <c:v>0.57775175570000004</c:v>
                </c:pt>
                <c:pt idx="759">
                  <c:v>-1.4091410639999999</c:v>
                </c:pt>
                <c:pt idx="760">
                  <c:v>0.12098455430000001</c:v>
                </c:pt>
                <c:pt idx="761">
                  <c:v>-0.13082897660000001</c:v>
                </c:pt>
                <c:pt idx="762">
                  <c:v>2.2171502109999999</c:v>
                </c:pt>
                <c:pt idx="763">
                  <c:v>3.0109009740000001</c:v>
                </c:pt>
                <c:pt idx="764">
                  <c:v>3.1638522149999999</c:v>
                </c:pt>
                <c:pt idx="765">
                  <c:v>4.954794884</c:v>
                </c:pt>
                <c:pt idx="766">
                  <c:v>0.88919079300000003</c:v>
                </c:pt>
                <c:pt idx="767">
                  <c:v>4.4504222870000003</c:v>
                </c:pt>
                <c:pt idx="768">
                  <c:v>4.5419235230000004</c:v>
                </c:pt>
                <c:pt idx="769">
                  <c:v>2.8344459529999999</c:v>
                </c:pt>
                <c:pt idx="770">
                  <c:v>1.498940825</c:v>
                </c:pt>
                <c:pt idx="771">
                  <c:v>-0.782069087</c:v>
                </c:pt>
                <c:pt idx="772">
                  <c:v>-1.477169752</c:v>
                </c:pt>
                <c:pt idx="773">
                  <c:v>-2.7118060590000002</c:v>
                </c:pt>
                <c:pt idx="774">
                  <c:v>-1.204958081</c:v>
                </c:pt>
                <c:pt idx="775">
                  <c:v>-3.6821842190000002E-2</c:v>
                </c:pt>
                <c:pt idx="776">
                  <c:v>0.15176641939999999</c:v>
                </c:pt>
                <c:pt idx="777">
                  <c:v>0.46896040439999997</c:v>
                </c:pt>
                <c:pt idx="778">
                  <c:v>-0.70263391730000002</c:v>
                </c:pt>
                <c:pt idx="779">
                  <c:v>-0.40762448309999999</c:v>
                </c:pt>
                <c:pt idx="780">
                  <c:v>0.22514903550000001</c:v>
                </c:pt>
                <c:pt idx="781">
                  <c:v>0.33591401580000002</c:v>
                </c:pt>
                <c:pt idx="782">
                  <c:v>-0.3750026226</c:v>
                </c:pt>
                <c:pt idx="783">
                  <c:v>-0.92795252800000005</c:v>
                </c:pt>
                <c:pt idx="784">
                  <c:v>0.25014376640000002</c:v>
                </c:pt>
                <c:pt idx="785">
                  <c:v>0.58328330520000005</c:v>
                </c:pt>
                <c:pt idx="786">
                  <c:v>0.74826037879999996</c:v>
                </c:pt>
                <c:pt idx="787">
                  <c:v>-0.36219334600000003</c:v>
                </c:pt>
                <c:pt idx="788">
                  <c:v>2.0219612119999999</c:v>
                </c:pt>
                <c:pt idx="789">
                  <c:v>-0.96654361489999996</c:v>
                </c:pt>
                <c:pt idx="790">
                  <c:v>-2.1159281729999999</c:v>
                </c:pt>
                <c:pt idx="791">
                  <c:v>-2.8102838989999999</c:v>
                </c:pt>
                <c:pt idx="792">
                  <c:v>-1.9904177190000001</c:v>
                </c:pt>
                <c:pt idx="793">
                  <c:v>-0.58598905800000001</c:v>
                </c:pt>
                <c:pt idx="794">
                  <c:v>3.8064985280000001</c:v>
                </c:pt>
                <c:pt idx="795">
                  <c:v>4.4153752329999998</c:v>
                </c:pt>
                <c:pt idx="796">
                  <c:v>1.4682270289999999</c:v>
                </c:pt>
                <c:pt idx="797">
                  <c:v>0.79633986950000002</c:v>
                </c:pt>
                <c:pt idx="798">
                  <c:v>-2.6188850399999999</c:v>
                </c:pt>
                <c:pt idx="799">
                  <c:v>-4.7001762390000001</c:v>
                </c:pt>
                <c:pt idx="800">
                  <c:v>-2.2977702619999998</c:v>
                </c:pt>
                <c:pt idx="801">
                  <c:v>-6.2830448150000004E-3</c:v>
                </c:pt>
                <c:pt idx="802">
                  <c:v>0.79577624800000002</c:v>
                </c:pt>
                <c:pt idx="803">
                  <c:v>2.008008003</c:v>
                </c:pt>
                <c:pt idx="804">
                  <c:v>3.6170206070000002</c:v>
                </c:pt>
                <c:pt idx="805">
                  <c:v>3.2675833700000001</c:v>
                </c:pt>
                <c:pt idx="806">
                  <c:v>-1.285312295</c:v>
                </c:pt>
                <c:pt idx="807">
                  <c:v>-2.643346786E-2</c:v>
                </c:pt>
                <c:pt idx="808">
                  <c:v>-3.019612789</c:v>
                </c:pt>
                <c:pt idx="809">
                  <c:v>-1.2687125210000001</c:v>
                </c:pt>
                <c:pt idx="810">
                  <c:v>-1.302053452</c:v>
                </c:pt>
                <c:pt idx="811">
                  <c:v>1.0543724299999999</c:v>
                </c:pt>
                <c:pt idx="812">
                  <c:v>-1.436443806</c:v>
                </c:pt>
                <c:pt idx="813">
                  <c:v>-3.4221215250000001</c:v>
                </c:pt>
                <c:pt idx="814">
                  <c:v>0.1896079779</c:v>
                </c:pt>
                <c:pt idx="815">
                  <c:v>0.94547188280000005</c:v>
                </c:pt>
                <c:pt idx="816">
                  <c:v>0.91551554199999996</c:v>
                </c:pt>
                <c:pt idx="817">
                  <c:v>1.6734408140000001</c:v>
                </c:pt>
                <c:pt idx="818">
                  <c:v>7.8549265859999995E-2</c:v>
                </c:pt>
                <c:pt idx="819">
                  <c:v>0.55712902549999999</c:v>
                </c:pt>
                <c:pt idx="820">
                  <c:v>-0.87616074089999996</c:v>
                </c:pt>
                <c:pt idx="821">
                  <c:v>0.20152580740000001</c:v>
                </c:pt>
                <c:pt idx="822">
                  <c:v>2.6167883870000002</c:v>
                </c:pt>
                <c:pt idx="823">
                  <c:v>2.8306035999999999</c:v>
                </c:pt>
                <c:pt idx="824">
                  <c:v>-1.1323481799999999</c:v>
                </c:pt>
                <c:pt idx="825">
                  <c:v>-1.069164038</c:v>
                </c:pt>
                <c:pt idx="826">
                  <c:v>-3.490014553</c:v>
                </c:pt>
                <c:pt idx="827">
                  <c:v>-0.50688326360000002</c:v>
                </c:pt>
                <c:pt idx="828">
                  <c:v>-4.9745078090000003</c:v>
                </c:pt>
                <c:pt idx="829">
                  <c:v>-5.0113606449999999</c:v>
                </c:pt>
                <c:pt idx="830">
                  <c:v>-3.5204615590000001</c:v>
                </c:pt>
                <c:pt idx="831">
                  <c:v>-4.3076210020000003</c:v>
                </c:pt>
                <c:pt idx="832">
                  <c:v>-6.0994534490000003</c:v>
                </c:pt>
                <c:pt idx="833">
                  <c:v>-1.374935389</c:v>
                </c:pt>
                <c:pt idx="834">
                  <c:v>0.37228035929999997</c:v>
                </c:pt>
                <c:pt idx="835">
                  <c:v>1.3191336389999999</c:v>
                </c:pt>
                <c:pt idx="836">
                  <c:v>3.7429995539999998</c:v>
                </c:pt>
                <c:pt idx="837">
                  <c:v>3.4955677989999998</c:v>
                </c:pt>
                <c:pt idx="838">
                  <c:v>6.8254518510000004</c:v>
                </c:pt>
                <c:pt idx="839">
                  <c:v>1.5441440340000001</c:v>
                </c:pt>
                <c:pt idx="840">
                  <c:v>-0.42831349369999999</c:v>
                </c:pt>
                <c:pt idx="841">
                  <c:v>-1.772165537</c:v>
                </c:pt>
                <c:pt idx="842">
                  <c:v>-3.1819906229999999</c:v>
                </c:pt>
                <c:pt idx="843">
                  <c:v>-1.570168614</c:v>
                </c:pt>
                <c:pt idx="844">
                  <c:v>2.1375193600000002</c:v>
                </c:pt>
                <c:pt idx="845">
                  <c:v>5.2152099610000002</c:v>
                </c:pt>
                <c:pt idx="846">
                  <c:v>3.9657316210000002</c:v>
                </c:pt>
                <c:pt idx="847">
                  <c:v>5.6090683940000003</c:v>
                </c:pt>
                <c:pt idx="848">
                  <c:v>1.424363732</c:v>
                </c:pt>
                <c:pt idx="849">
                  <c:v>-1.34348464</c:v>
                </c:pt>
                <c:pt idx="850">
                  <c:v>-9.8407864570000003E-2</c:v>
                </c:pt>
                <c:pt idx="851">
                  <c:v>-4.4900627139999996</c:v>
                </c:pt>
                <c:pt idx="852">
                  <c:v>-1.238811731</c:v>
                </c:pt>
                <c:pt idx="853">
                  <c:v>-1.2770235539999999</c:v>
                </c:pt>
                <c:pt idx="854">
                  <c:v>0.24166035650000001</c:v>
                </c:pt>
                <c:pt idx="855">
                  <c:v>5.9812655450000003</c:v>
                </c:pt>
                <c:pt idx="856">
                  <c:v>3.6148452760000001</c:v>
                </c:pt>
                <c:pt idx="857">
                  <c:v>0.9095383883</c:v>
                </c:pt>
                <c:pt idx="858">
                  <c:v>1.99810946</c:v>
                </c:pt>
                <c:pt idx="859">
                  <c:v>-0.42389690880000003</c:v>
                </c:pt>
                <c:pt idx="860">
                  <c:v>-1.2149178979999999</c:v>
                </c:pt>
                <c:pt idx="861">
                  <c:v>-4.3342785839999998</c:v>
                </c:pt>
                <c:pt idx="862">
                  <c:v>-3.05480814</c:v>
                </c:pt>
                <c:pt idx="863">
                  <c:v>-2.908083677</c:v>
                </c:pt>
                <c:pt idx="864">
                  <c:v>-0.83304679390000003</c:v>
                </c:pt>
                <c:pt idx="865">
                  <c:v>-3.6711859699999998</c:v>
                </c:pt>
                <c:pt idx="866">
                  <c:v>-1.1867544649999999</c:v>
                </c:pt>
                <c:pt idx="867">
                  <c:v>2.4328417779999998</c:v>
                </c:pt>
                <c:pt idx="868">
                  <c:v>1.620352864</c:v>
                </c:pt>
                <c:pt idx="869">
                  <c:v>-2.847099304E-2</c:v>
                </c:pt>
                <c:pt idx="870">
                  <c:v>-0.19694828989999999</c:v>
                </c:pt>
                <c:pt idx="871">
                  <c:v>-1.0316631789999999</c:v>
                </c:pt>
                <c:pt idx="872">
                  <c:v>-2.1728548999999999</c:v>
                </c:pt>
                <c:pt idx="873">
                  <c:v>-2.54720068</c:v>
                </c:pt>
                <c:pt idx="874">
                  <c:v>-1.5380800960000001</c:v>
                </c:pt>
                <c:pt idx="875">
                  <c:v>-0.3330360651</c:v>
                </c:pt>
                <c:pt idx="876">
                  <c:v>-2.9016025070000002</c:v>
                </c:pt>
                <c:pt idx="877">
                  <c:v>-0.16560161109999999</c:v>
                </c:pt>
                <c:pt idx="878">
                  <c:v>-3.5363693239999998</c:v>
                </c:pt>
                <c:pt idx="879">
                  <c:v>-1.6832352880000001</c:v>
                </c:pt>
                <c:pt idx="880">
                  <c:v>-4.8499011989999996</c:v>
                </c:pt>
                <c:pt idx="881">
                  <c:v>-5.856764793</c:v>
                </c:pt>
                <c:pt idx="882">
                  <c:v>-7.2695512769999997</c:v>
                </c:pt>
                <c:pt idx="883">
                  <c:v>-6.5486545559999998</c:v>
                </c:pt>
                <c:pt idx="884">
                  <c:v>-5.9488024709999996</c:v>
                </c:pt>
                <c:pt idx="885">
                  <c:v>-6.552797794</c:v>
                </c:pt>
                <c:pt idx="886">
                  <c:v>-5.3485822680000004</c:v>
                </c:pt>
                <c:pt idx="887">
                  <c:v>-1.4762964249999999</c:v>
                </c:pt>
                <c:pt idx="888">
                  <c:v>-2.0129413600000001</c:v>
                </c:pt>
                <c:pt idx="889">
                  <c:v>-0.76954138279999995</c:v>
                </c:pt>
                <c:pt idx="890">
                  <c:v>-0.77595281599999999</c:v>
                </c:pt>
                <c:pt idx="891">
                  <c:v>0.41924464700000003</c:v>
                </c:pt>
                <c:pt idx="892">
                  <c:v>-0.1227183342</c:v>
                </c:pt>
                <c:pt idx="893">
                  <c:v>-0.38652014730000001</c:v>
                </c:pt>
                <c:pt idx="894">
                  <c:v>-1.9099216459999999</c:v>
                </c:pt>
                <c:pt idx="895">
                  <c:v>-1.523579359</c:v>
                </c:pt>
                <c:pt idx="896">
                  <c:v>-2.1371231079999999</c:v>
                </c:pt>
                <c:pt idx="897">
                  <c:v>-4.0160789489999997</c:v>
                </c:pt>
                <c:pt idx="898">
                  <c:v>-2.2130491729999999</c:v>
                </c:pt>
                <c:pt idx="899">
                  <c:v>-4.8117871279999997</c:v>
                </c:pt>
                <c:pt idx="900">
                  <c:v>-1.5050693749999999</c:v>
                </c:pt>
                <c:pt idx="901">
                  <c:v>-1.5362821820000001</c:v>
                </c:pt>
                <c:pt idx="902">
                  <c:v>-2.339604139</c:v>
                </c:pt>
                <c:pt idx="903">
                  <c:v>-2.2016496659999998</c:v>
                </c:pt>
                <c:pt idx="904">
                  <c:v>0.32639467719999998</c:v>
                </c:pt>
                <c:pt idx="905">
                  <c:v>-1.2006460430000001</c:v>
                </c:pt>
                <c:pt idx="906">
                  <c:v>-0.31225454809999997</c:v>
                </c:pt>
                <c:pt idx="907">
                  <c:v>-1.33974576</c:v>
                </c:pt>
                <c:pt idx="908">
                  <c:v>1.996079803</c:v>
                </c:pt>
                <c:pt idx="909">
                  <c:v>1.575168729</c:v>
                </c:pt>
                <c:pt idx="910">
                  <c:v>-1.8576469419999999</c:v>
                </c:pt>
                <c:pt idx="911">
                  <c:v>-4.7544031139999996</c:v>
                </c:pt>
                <c:pt idx="912">
                  <c:v>0.38456702230000001</c:v>
                </c:pt>
                <c:pt idx="913">
                  <c:v>-1.9548312430000001</c:v>
                </c:pt>
                <c:pt idx="914">
                  <c:v>-0.449028492</c:v>
                </c:pt>
                <c:pt idx="915">
                  <c:v>1.121616364E-2</c:v>
                </c:pt>
                <c:pt idx="916">
                  <c:v>-3.9758906359999999</c:v>
                </c:pt>
                <c:pt idx="917">
                  <c:v>-5.1698250769999996</c:v>
                </c:pt>
                <c:pt idx="918">
                  <c:v>-2.627991915</c:v>
                </c:pt>
                <c:pt idx="919">
                  <c:v>-4.1828575130000001</c:v>
                </c:pt>
                <c:pt idx="920">
                  <c:v>0.70742928979999997</c:v>
                </c:pt>
                <c:pt idx="921">
                  <c:v>-1.256724596</c:v>
                </c:pt>
                <c:pt idx="922">
                  <c:v>-2.4706153870000001</c:v>
                </c:pt>
                <c:pt idx="923">
                  <c:v>-2.4653205869999999</c:v>
                </c:pt>
                <c:pt idx="924">
                  <c:v>1.0028058289999999</c:v>
                </c:pt>
                <c:pt idx="925">
                  <c:v>-0.39811277389999999</c:v>
                </c:pt>
                <c:pt idx="926">
                  <c:v>0.14608561989999999</c:v>
                </c:pt>
                <c:pt idx="927">
                  <c:v>-2.0214688779999999</c:v>
                </c:pt>
                <c:pt idx="928">
                  <c:v>-1.0443674329999999</c:v>
                </c:pt>
                <c:pt idx="929">
                  <c:v>-3.2890701290000002</c:v>
                </c:pt>
                <c:pt idx="930">
                  <c:v>-4.3525180819999996</c:v>
                </c:pt>
                <c:pt idx="931">
                  <c:v>-5.5512461660000003</c:v>
                </c:pt>
                <c:pt idx="932">
                  <c:v>-5.0953426359999998</c:v>
                </c:pt>
                <c:pt idx="933">
                  <c:v>-5.7086210250000002</c:v>
                </c:pt>
                <c:pt idx="934">
                  <c:v>-2.0949835779999999</c:v>
                </c:pt>
                <c:pt idx="935">
                  <c:v>-3.6200613979999998</c:v>
                </c:pt>
                <c:pt idx="936">
                  <c:v>-1.5754733089999999</c:v>
                </c:pt>
                <c:pt idx="937">
                  <c:v>0.4844831228</c:v>
                </c:pt>
                <c:pt idx="938">
                  <c:v>2.454333305</c:v>
                </c:pt>
                <c:pt idx="939">
                  <c:v>1.836917758</c:v>
                </c:pt>
                <c:pt idx="940">
                  <c:v>-0.31912815570000003</c:v>
                </c:pt>
                <c:pt idx="941">
                  <c:v>-1.086947441</c:v>
                </c:pt>
                <c:pt idx="942">
                  <c:v>0.85856282709999998</c:v>
                </c:pt>
                <c:pt idx="943">
                  <c:v>0.50543296339999999</c:v>
                </c:pt>
                <c:pt idx="944">
                  <c:v>-2.9485578540000001</c:v>
                </c:pt>
                <c:pt idx="945">
                  <c:v>-1.9857761860000001</c:v>
                </c:pt>
                <c:pt idx="946">
                  <c:v>-4.9901351930000004</c:v>
                </c:pt>
                <c:pt idx="947">
                  <c:v>-5.7287211420000004</c:v>
                </c:pt>
                <c:pt idx="948">
                  <c:v>-4.3755989069999996</c:v>
                </c:pt>
                <c:pt idx="949">
                  <c:v>-3.8943238259999999</c:v>
                </c:pt>
                <c:pt idx="950">
                  <c:v>-1.2057027819999999</c:v>
                </c:pt>
                <c:pt idx="951">
                  <c:v>-2.0735869409999999</c:v>
                </c:pt>
                <c:pt idx="952">
                  <c:v>-1.696769953</c:v>
                </c:pt>
                <c:pt idx="953">
                  <c:v>-0.89191824200000003</c:v>
                </c:pt>
                <c:pt idx="954">
                  <c:v>-1.0723397729999999</c:v>
                </c:pt>
                <c:pt idx="955">
                  <c:v>-2.6606798170000001</c:v>
                </c:pt>
                <c:pt idx="956">
                  <c:v>-1.12724793</c:v>
                </c:pt>
                <c:pt idx="957">
                  <c:v>-1.623942733</c:v>
                </c:pt>
                <c:pt idx="958">
                  <c:v>-4.1954679490000002</c:v>
                </c:pt>
                <c:pt idx="959">
                  <c:v>-5.0998044010000001</c:v>
                </c:pt>
                <c:pt idx="960">
                  <c:v>-5.7190041540000003</c:v>
                </c:pt>
                <c:pt idx="961">
                  <c:v>-6.7601618769999998</c:v>
                </c:pt>
                <c:pt idx="962">
                  <c:v>-3.3632221219999998</c:v>
                </c:pt>
                <c:pt idx="963">
                  <c:v>-4.174114704</c:v>
                </c:pt>
                <c:pt idx="964">
                  <c:v>-0.47119450569999999</c:v>
                </c:pt>
                <c:pt idx="965">
                  <c:v>1.561724544</c:v>
                </c:pt>
                <c:pt idx="966">
                  <c:v>2.0963635439999999</c:v>
                </c:pt>
                <c:pt idx="967">
                  <c:v>2.2142839429999999</c:v>
                </c:pt>
                <c:pt idx="968">
                  <c:v>5.6090354920000003</c:v>
                </c:pt>
                <c:pt idx="969">
                  <c:v>3.873459816</c:v>
                </c:pt>
                <c:pt idx="970">
                  <c:v>3.0110373500000001</c:v>
                </c:pt>
                <c:pt idx="971">
                  <c:v>-2.7429597380000001</c:v>
                </c:pt>
                <c:pt idx="972">
                  <c:v>1.0740641360000001</c:v>
                </c:pt>
                <c:pt idx="973">
                  <c:v>1.6162909270000001</c:v>
                </c:pt>
                <c:pt idx="974">
                  <c:v>0.96959531310000002</c:v>
                </c:pt>
                <c:pt idx="975">
                  <c:v>0.30157160760000001</c:v>
                </c:pt>
                <c:pt idx="976">
                  <c:v>-2.156005859</c:v>
                </c:pt>
                <c:pt idx="977">
                  <c:v>-1.3580473660000001</c:v>
                </c:pt>
                <c:pt idx="978">
                  <c:v>-1.548436522</c:v>
                </c:pt>
                <c:pt idx="979">
                  <c:v>-0.3818314075</c:v>
                </c:pt>
                <c:pt idx="980">
                  <c:v>-2.0884537700000001</c:v>
                </c:pt>
                <c:pt idx="981">
                  <c:v>-3.1213445659999999</c:v>
                </c:pt>
                <c:pt idx="982">
                  <c:v>-2.9783101080000001</c:v>
                </c:pt>
                <c:pt idx="983">
                  <c:v>-1.8743368389999999</c:v>
                </c:pt>
                <c:pt idx="984">
                  <c:v>-2.1081240179999998</c:v>
                </c:pt>
                <c:pt idx="985">
                  <c:v>-3.4818890090000001</c:v>
                </c:pt>
                <c:pt idx="986">
                  <c:v>-1.891735315</c:v>
                </c:pt>
                <c:pt idx="987">
                  <c:v>-3.9066824910000002</c:v>
                </c:pt>
                <c:pt idx="988">
                  <c:v>-4.3295187950000003</c:v>
                </c:pt>
                <c:pt idx="989">
                  <c:v>-2.2987294199999999</c:v>
                </c:pt>
                <c:pt idx="990">
                  <c:v>-2.706699848</c:v>
                </c:pt>
                <c:pt idx="991">
                  <c:v>-2.3650493620000002</c:v>
                </c:pt>
                <c:pt idx="992">
                  <c:v>-2.3812084200000001</c:v>
                </c:pt>
                <c:pt idx="993">
                  <c:v>0.52319824699999995</c:v>
                </c:pt>
                <c:pt idx="994">
                  <c:v>1.9127570389999999</c:v>
                </c:pt>
                <c:pt idx="995">
                  <c:v>0.94412219519999996</c:v>
                </c:pt>
                <c:pt idx="996">
                  <c:v>-0.27332782750000001</c:v>
                </c:pt>
                <c:pt idx="997">
                  <c:v>5.4777622220000002E-2</c:v>
                </c:pt>
                <c:pt idx="998">
                  <c:v>-3.505362034</c:v>
                </c:pt>
                <c:pt idx="999">
                  <c:v>-4.6300878519999999</c:v>
                </c:pt>
                <c:pt idx="1000">
                  <c:v>-4.9723644260000004</c:v>
                </c:pt>
                <c:pt idx="1001">
                  <c:v>-4.4641971590000003E-2</c:v>
                </c:pt>
                <c:pt idx="1002">
                  <c:v>0.16809022430000001</c:v>
                </c:pt>
                <c:pt idx="1003">
                  <c:v>0.74822723869999996</c:v>
                </c:pt>
                <c:pt idx="1004">
                  <c:v>-0.15781259540000001</c:v>
                </c:pt>
                <c:pt idx="1005">
                  <c:v>5.5247397420000004</c:v>
                </c:pt>
                <c:pt idx="1006">
                  <c:v>4.3261284829999997</c:v>
                </c:pt>
                <c:pt idx="1007">
                  <c:v>7.0378780360000004</c:v>
                </c:pt>
                <c:pt idx="1008">
                  <c:v>-1.315632224</c:v>
                </c:pt>
                <c:pt idx="1009">
                  <c:v>-2.699996471</c:v>
                </c:pt>
                <c:pt idx="1010">
                  <c:v>-0.20128989219999999</c:v>
                </c:pt>
                <c:pt idx="1011">
                  <c:v>1.899814487</c:v>
                </c:pt>
                <c:pt idx="1012">
                  <c:v>3.0373182299999999</c:v>
                </c:pt>
                <c:pt idx="1013">
                  <c:v>2.1904864310000001</c:v>
                </c:pt>
                <c:pt idx="1014">
                  <c:v>5.3918728829999996</c:v>
                </c:pt>
                <c:pt idx="1015">
                  <c:v>2.9517092699999998</c:v>
                </c:pt>
                <c:pt idx="1016">
                  <c:v>1.438034177</c:v>
                </c:pt>
                <c:pt idx="1017">
                  <c:v>0.46479380129999998</c:v>
                </c:pt>
                <c:pt idx="1018">
                  <c:v>-0.36475038529999998</c:v>
                </c:pt>
                <c:pt idx="1019">
                  <c:v>-1.7997448439999999</c:v>
                </c:pt>
                <c:pt idx="1020">
                  <c:v>-3.017119884</c:v>
                </c:pt>
                <c:pt idx="1021">
                  <c:v>-1.3735418319999999</c:v>
                </c:pt>
                <c:pt idx="1022">
                  <c:v>-2.2807750699999998</c:v>
                </c:pt>
                <c:pt idx="1023">
                  <c:v>-3.6944584850000002</c:v>
                </c:pt>
                <c:pt idx="1024">
                  <c:v>-1.017451763</c:v>
                </c:pt>
                <c:pt idx="1025">
                  <c:v>3.5977602009999998E-2</c:v>
                </c:pt>
                <c:pt idx="1026">
                  <c:v>-0.90553468469999998</c:v>
                </c:pt>
                <c:pt idx="1027">
                  <c:v>4.4292860029999996</c:v>
                </c:pt>
                <c:pt idx="1028">
                  <c:v>1.6046155689999999</c:v>
                </c:pt>
                <c:pt idx="1029">
                  <c:v>3.904535294</c:v>
                </c:pt>
                <c:pt idx="1030">
                  <c:v>5.2401037219999997</c:v>
                </c:pt>
                <c:pt idx="1031">
                  <c:v>3.565854549</c:v>
                </c:pt>
                <c:pt idx="1032">
                  <c:v>0.63323438170000002</c:v>
                </c:pt>
                <c:pt idx="1033">
                  <c:v>-0.88740354779999997</c:v>
                </c:pt>
                <c:pt idx="1034">
                  <c:v>1.817366719</c:v>
                </c:pt>
                <c:pt idx="1035">
                  <c:v>-2.0659129620000001</c:v>
                </c:pt>
                <c:pt idx="1036">
                  <c:v>-2.2990629669999998</c:v>
                </c:pt>
                <c:pt idx="1037">
                  <c:v>-2.2010397909999999</c:v>
                </c:pt>
                <c:pt idx="1038">
                  <c:v>-0.55669593809999995</c:v>
                </c:pt>
                <c:pt idx="1039">
                  <c:v>-2.1930420399999999</c:v>
                </c:pt>
                <c:pt idx="1040">
                  <c:v>-0.49186134339999998</c:v>
                </c:pt>
                <c:pt idx="1041">
                  <c:v>-0.2027152777</c:v>
                </c:pt>
                <c:pt idx="1042">
                  <c:v>-2.9756991859999999</c:v>
                </c:pt>
                <c:pt idx="1043">
                  <c:v>-3.0886421199999998</c:v>
                </c:pt>
                <c:pt idx="1044">
                  <c:v>-3.5732040409999999</c:v>
                </c:pt>
                <c:pt idx="1045">
                  <c:v>-1.3752117159999999</c:v>
                </c:pt>
                <c:pt idx="1046">
                  <c:v>-2.643997669</c:v>
                </c:pt>
                <c:pt idx="1047">
                  <c:v>-1.446068406</c:v>
                </c:pt>
                <c:pt idx="1048">
                  <c:v>-2.255862713</c:v>
                </c:pt>
                <c:pt idx="1049">
                  <c:v>-3.3416647909999999</c:v>
                </c:pt>
                <c:pt idx="1050">
                  <c:v>-3.1982011799999999</c:v>
                </c:pt>
                <c:pt idx="1051">
                  <c:v>-0.98985308409999995</c:v>
                </c:pt>
                <c:pt idx="1052">
                  <c:v>2.9004602429999999</c:v>
                </c:pt>
                <c:pt idx="1053">
                  <c:v>4.4324741359999997</c:v>
                </c:pt>
                <c:pt idx="1054">
                  <c:v>2.5068235400000001</c:v>
                </c:pt>
                <c:pt idx="1055">
                  <c:v>6.3640909189999997</c:v>
                </c:pt>
                <c:pt idx="1056">
                  <c:v>4.709307194</c:v>
                </c:pt>
                <c:pt idx="1057">
                  <c:v>0.2131935358</c:v>
                </c:pt>
                <c:pt idx="1058">
                  <c:v>-0.2121273279</c:v>
                </c:pt>
                <c:pt idx="1059">
                  <c:v>0.59097015860000002</c:v>
                </c:pt>
                <c:pt idx="1060">
                  <c:v>-0.29222369190000003</c:v>
                </c:pt>
                <c:pt idx="1061">
                  <c:v>0.45281970500000002</c:v>
                </c:pt>
                <c:pt idx="1062">
                  <c:v>1.3041559460000001</c:v>
                </c:pt>
                <c:pt idx="1063">
                  <c:v>0.65776050090000004</c:v>
                </c:pt>
                <c:pt idx="1064">
                  <c:v>-0.47295451160000002</c:v>
                </c:pt>
                <c:pt idx="1065">
                  <c:v>0.26127290730000002</c:v>
                </c:pt>
                <c:pt idx="1066">
                  <c:v>1.597262263</c:v>
                </c:pt>
                <c:pt idx="1067">
                  <c:v>1.1672052150000001</c:v>
                </c:pt>
                <c:pt idx="1068">
                  <c:v>0.91047608849999995</c:v>
                </c:pt>
                <c:pt idx="1069">
                  <c:v>4.0404806139999998</c:v>
                </c:pt>
                <c:pt idx="1070">
                  <c:v>4.5654578209999999</c:v>
                </c:pt>
                <c:pt idx="1071">
                  <c:v>5.886809349</c:v>
                </c:pt>
                <c:pt idx="1072">
                  <c:v>4.3943128590000002</c:v>
                </c:pt>
                <c:pt idx="1073">
                  <c:v>2.7262163159999999</c:v>
                </c:pt>
                <c:pt idx="1074">
                  <c:v>2.8159976009999999</c:v>
                </c:pt>
                <c:pt idx="1075">
                  <c:v>1.7499972580000001</c:v>
                </c:pt>
                <c:pt idx="1076">
                  <c:v>1.5161796809999999</c:v>
                </c:pt>
                <c:pt idx="1077">
                  <c:v>0.2536771297</c:v>
                </c:pt>
                <c:pt idx="1078">
                  <c:v>-1.0978758340000001</c:v>
                </c:pt>
                <c:pt idx="1079">
                  <c:v>-0.84996920819999999</c:v>
                </c:pt>
                <c:pt idx="1080">
                  <c:v>-2.1315400599999998</c:v>
                </c:pt>
                <c:pt idx="1081">
                  <c:v>0.20817446710000001</c:v>
                </c:pt>
                <c:pt idx="1082">
                  <c:v>3.3284811969999999</c:v>
                </c:pt>
                <c:pt idx="1083">
                  <c:v>4.4964861870000004</c:v>
                </c:pt>
                <c:pt idx="1084">
                  <c:v>1.688763499</c:v>
                </c:pt>
                <c:pt idx="1085">
                  <c:v>4.1121683119999997</c:v>
                </c:pt>
                <c:pt idx="1086">
                  <c:v>7.032250404</c:v>
                </c:pt>
                <c:pt idx="1087">
                  <c:v>3.8387122150000001</c:v>
                </c:pt>
                <c:pt idx="1088">
                  <c:v>2.5421667100000001</c:v>
                </c:pt>
                <c:pt idx="1089">
                  <c:v>2.6780495640000002</c:v>
                </c:pt>
                <c:pt idx="1090">
                  <c:v>-0.95471048359999999</c:v>
                </c:pt>
                <c:pt idx="1091">
                  <c:v>-1.51722753</c:v>
                </c:pt>
                <c:pt idx="1092">
                  <c:v>-3.0591061119999998</c:v>
                </c:pt>
                <c:pt idx="1093">
                  <c:v>-2.554524899</c:v>
                </c:pt>
                <c:pt idx="1094">
                  <c:v>-1.191194654</c:v>
                </c:pt>
                <c:pt idx="1095">
                  <c:v>-1.020624518</c:v>
                </c:pt>
                <c:pt idx="1096">
                  <c:v>1.070154786</c:v>
                </c:pt>
                <c:pt idx="1097">
                  <c:v>1.0202323200000001</c:v>
                </c:pt>
                <c:pt idx="1098">
                  <c:v>1.994427323</c:v>
                </c:pt>
                <c:pt idx="1099">
                  <c:v>4.8428649899999998</c:v>
                </c:pt>
                <c:pt idx="1100">
                  <c:v>3.4114427570000001</c:v>
                </c:pt>
                <c:pt idx="1101">
                  <c:v>1.156757474</c:v>
                </c:pt>
                <c:pt idx="1102">
                  <c:v>0.70404374599999997</c:v>
                </c:pt>
                <c:pt idx="1103">
                  <c:v>0.3716264963</c:v>
                </c:pt>
                <c:pt idx="1104">
                  <c:v>2.229416847</c:v>
                </c:pt>
                <c:pt idx="1105">
                  <c:v>1.4264947180000001</c:v>
                </c:pt>
                <c:pt idx="1106">
                  <c:v>4.8904919619999996</c:v>
                </c:pt>
                <c:pt idx="1107">
                  <c:v>2.1110811229999999</c:v>
                </c:pt>
                <c:pt idx="1108">
                  <c:v>2.6697187420000001</c:v>
                </c:pt>
                <c:pt idx="1109">
                  <c:v>-0.24211418630000001</c:v>
                </c:pt>
                <c:pt idx="1110">
                  <c:v>-1.0890095230000001</c:v>
                </c:pt>
                <c:pt idx="1111">
                  <c:v>-4.1704897880000003</c:v>
                </c:pt>
                <c:pt idx="1112">
                  <c:v>-3.6607451439999998</c:v>
                </c:pt>
                <c:pt idx="1113">
                  <c:v>-4.622631073</c:v>
                </c:pt>
                <c:pt idx="1114">
                  <c:v>-3.184199333</c:v>
                </c:pt>
                <c:pt idx="1115">
                  <c:v>2.0856018070000002</c:v>
                </c:pt>
                <c:pt idx="1116">
                  <c:v>1.591782689</c:v>
                </c:pt>
                <c:pt idx="1117">
                  <c:v>6.0413479800000003</c:v>
                </c:pt>
                <c:pt idx="1118">
                  <c:v>4.4981169699999999</c:v>
                </c:pt>
                <c:pt idx="1119">
                  <c:v>5.5830087659999998</c:v>
                </c:pt>
                <c:pt idx="1120">
                  <c:v>3.9010100360000002</c:v>
                </c:pt>
                <c:pt idx="1121">
                  <c:v>2.3223733900000001</c:v>
                </c:pt>
                <c:pt idx="1122">
                  <c:v>0.3357559443</c:v>
                </c:pt>
                <c:pt idx="1123">
                  <c:v>1.625915408</c:v>
                </c:pt>
                <c:pt idx="1124">
                  <c:v>-1.4296894069999999</c:v>
                </c:pt>
                <c:pt idx="1125">
                  <c:v>-2.1465423110000001</c:v>
                </c:pt>
                <c:pt idx="1126">
                  <c:v>-0.50240123270000003</c:v>
                </c:pt>
                <c:pt idx="1127">
                  <c:v>-2.339046717</c:v>
                </c:pt>
                <c:pt idx="1128">
                  <c:v>0.85748422150000003</c:v>
                </c:pt>
                <c:pt idx="1129">
                  <c:v>0.55237305160000005</c:v>
                </c:pt>
                <c:pt idx="1130">
                  <c:v>1.179421067</c:v>
                </c:pt>
                <c:pt idx="1131">
                  <c:v>2.1309041980000001</c:v>
                </c:pt>
                <c:pt idx="1132">
                  <c:v>1.0954710249999999</c:v>
                </c:pt>
                <c:pt idx="1133">
                  <c:v>1.296929717</c:v>
                </c:pt>
                <c:pt idx="1134">
                  <c:v>3.2457003590000002</c:v>
                </c:pt>
                <c:pt idx="1135">
                  <c:v>1.897066712</c:v>
                </c:pt>
                <c:pt idx="1136">
                  <c:v>3.0318231579999999</c:v>
                </c:pt>
                <c:pt idx="1137">
                  <c:v>2.2093429570000001</c:v>
                </c:pt>
                <c:pt idx="1138">
                  <c:v>2.2609553340000001</c:v>
                </c:pt>
                <c:pt idx="1139">
                  <c:v>-0.65952456000000004</c:v>
                </c:pt>
                <c:pt idx="1140">
                  <c:v>3.572597504</c:v>
                </c:pt>
                <c:pt idx="1141">
                  <c:v>-0.23620593549999999</c:v>
                </c:pt>
                <c:pt idx="1142">
                  <c:v>6.0454545020000001</c:v>
                </c:pt>
                <c:pt idx="1143">
                  <c:v>-0.74649542570000005</c:v>
                </c:pt>
                <c:pt idx="1144">
                  <c:v>-0.48955309390000001</c:v>
                </c:pt>
                <c:pt idx="1145">
                  <c:v>-4.3209147449999996</c:v>
                </c:pt>
                <c:pt idx="1146">
                  <c:v>-3.6817045209999999</c:v>
                </c:pt>
                <c:pt idx="1147">
                  <c:v>-3.039023399</c:v>
                </c:pt>
                <c:pt idx="1148">
                  <c:v>-1.7495249509999999</c:v>
                </c:pt>
                <c:pt idx="1149">
                  <c:v>-5.1377658840000002</c:v>
                </c:pt>
                <c:pt idx="1150">
                  <c:v>-2.3795771600000002</c:v>
                </c:pt>
                <c:pt idx="1151">
                  <c:v>1.388999104</c:v>
                </c:pt>
                <c:pt idx="1152">
                  <c:v>1.441427588</c:v>
                </c:pt>
                <c:pt idx="1153">
                  <c:v>3.4490537639999999</c:v>
                </c:pt>
                <c:pt idx="1154">
                  <c:v>6.9406032560000002</c:v>
                </c:pt>
                <c:pt idx="1155">
                  <c:v>4.82504797</c:v>
                </c:pt>
                <c:pt idx="1156">
                  <c:v>5.4475698469999996</c:v>
                </c:pt>
                <c:pt idx="1157">
                  <c:v>-1.8079857829999999</c:v>
                </c:pt>
                <c:pt idx="1158">
                  <c:v>1.6034222840000001</c:v>
                </c:pt>
                <c:pt idx="1159">
                  <c:v>-9.5159053800000004E-2</c:v>
                </c:pt>
                <c:pt idx="1160">
                  <c:v>-1.3711762430000001</c:v>
                </c:pt>
                <c:pt idx="1161">
                  <c:v>-1.0818572040000001</c:v>
                </c:pt>
                <c:pt idx="1162">
                  <c:v>-0.63753211499999995</c:v>
                </c:pt>
                <c:pt idx="1163">
                  <c:v>-1.9837396140000001</c:v>
                </c:pt>
                <c:pt idx="1164">
                  <c:v>-2.2917947769999998</c:v>
                </c:pt>
                <c:pt idx="1165">
                  <c:v>-4.1136569979999997</c:v>
                </c:pt>
                <c:pt idx="1166">
                  <c:v>-3.8506231309999999</c:v>
                </c:pt>
                <c:pt idx="1167">
                  <c:v>-0.70242363210000003</c:v>
                </c:pt>
                <c:pt idx="1168">
                  <c:v>-0.1072679758</c:v>
                </c:pt>
                <c:pt idx="1169">
                  <c:v>2.107855797</c:v>
                </c:pt>
                <c:pt idx="1170">
                  <c:v>3.598273754</c:v>
                </c:pt>
                <c:pt idx="1171">
                  <c:v>5.6065292360000001</c:v>
                </c:pt>
                <c:pt idx="1172">
                  <c:v>0.81496274469999996</c:v>
                </c:pt>
                <c:pt idx="1173">
                  <c:v>3.3057651520000002</c:v>
                </c:pt>
                <c:pt idx="1174">
                  <c:v>5.9143085480000002</c:v>
                </c:pt>
                <c:pt idx="1175">
                  <c:v>6.6911487579999998</c:v>
                </c:pt>
                <c:pt idx="1176">
                  <c:v>3.6775889400000001</c:v>
                </c:pt>
                <c:pt idx="1177">
                  <c:v>2.8179759980000001</c:v>
                </c:pt>
                <c:pt idx="1178">
                  <c:v>4.2464752199999998</c:v>
                </c:pt>
                <c:pt idx="1179">
                  <c:v>3.0734820369999998</c:v>
                </c:pt>
                <c:pt idx="1180">
                  <c:v>3.750096321</c:v>
                </c:pt>
                <c:pt idx="1181">
                  <c:v>0.19224917890000001</c:v>
                </c:pt>
                <c:pt idx="1182">
                  <c:v>-1.9748392109999999</c:v>
                </c:pt>
                <c:pt idx="1183">
                  <c:v>-4.1145634649999998</c:v>
                </c:pt>
                <c:pt idx="1184">
                  <c:v>-2.218456507</c:v>
                </c:pt>
                <c:pt idx="1185">
                  <c:v>-3.434285402</c:v>
                </c:pt>
                <c:pt idx="1186">
                  <c:v>-5.4768104549999999</c:v>
                </c:pt>
                <c:pt idx="1187">
                  <c:v>-6.783380985</c:v>
                </c:pt>
                <c:pt idx="1188">
                  <c:v>-5.9875874519999996</c:v>
                </c:pt>
                <c:pt idx="1189">
                  <c:v>-4.3018789289999999</c:v>
                </c:pt>
                <c:pt idx="1190">
                  <c:v>-2.7487831119999999</c:v>
                </c:pt>
                <c:pt idx="1191">
                  <c:v>-0.44519901280000002</c:v>
                </c:pt>
                <c:pt idx="1192">
                  <c:v>0.383477807</c:v>
                </c:pt>
                <c:pt idx="1193">
                  <c:v>4.275149345</c:v>
                </c:pt>
                <c:pt idx="1194">
                  <c:v>1.2508410219999999</c:v>
                </c:pt>
                <c:pt idx="1195">
                  <c:v>0.1725928783</c:v>
                </c:pt>
                <c:pt idx="1196">
                  <c:v>2.3272466660000002</c:v>
                </c:pt>
                <c:pt idx="1197">
                  <c:v>0.83378756050000002</c:v>
                </c:pt>
                <c:pt idx="1198">
                  <c:v>1.6108158829999999</c:v>
                </c:pt>
                <c:pt idx="1199">
                  <c:v>-0.76029729840000004</c:v>
                </c:pt>
                <c:pt idx="1200">
                  <c:v>-0.85701477530000003</c:v>
                </c:pt>
                <c:pt idx="1201">
                  <c:v>-3.6579389569999998</c:v>
                </c:pt>
                <c:pt idx="1202">
                  <c:v>-3.7527227399999998</c:v>
                </c:pt>
                <c:pt idx="1203">
                  <c:v>-2.515042067</c:v>
                </c:pt>
                <c:pt idx="1204">
                  <c:v>-1.072079182</c:v>
                </c:pt>
                <c:pt idx="1205">
                  <c:v>-3.7896666529999998</c:v>
                </c:pt>
                <c:pt idx="1206">
                  <c:v>-3.086934566</c:v>
                </c:pt>
                <c:pt idx="1207">
                  <c:v>-1.2771577839999999</c:v>
                </c:pt>
                <c:pt idx="1208">
                  <c:v>-0.1472563744</c:v>
                </c:pt>
                <c:pt idx="1209">
                  <c:v>1.7892783880000001</c:v>
                </c:pt>
                <c:pt idx="1210">
                  <c:v>4.8189239500000003</c:v>
                </c:pt>
                <c:pt idx="1211">
                  <c:v>3.2559452059999998</c:v>
                </c:pt>
                <c:pt idx="1212">
                  <c:v>6.4895181659999999</c:v>
                </c:pt>
                <c:pt idx="1213">
                  <c:v>3.3940753940000001</c:v>
                </c:pt>
                <c:pt idx="1214">
                  <c:v>4.2770261759999997</c:v>
                </c:pt>
                <c:pt idx="1215">
                  <c:v>3.6309041980000001</c:v>
                </c:pt>
                <c:pt idx="1216">
                  <c:v>4.1744780539999997</c:v>
                </c:pt>
                <c:pt idx="1217">
                  <c:v>3.6436729429999999</c:v>
                </c:pt>
                <c:pt idx="1218">
                  <c:v>-0.43984866140000001</c:v>
                </c:pt>
                <c:pt idx="1219">
                  <c:v>0.91149103639999995</c:v>
                </c:pt>
                <c:pt idx="1220">
                  <c:v>1.0719650979999999</c:v>
                </c:pt>
                <c:pt idx="1221">
                  <c:v>1.435374618</c:v>
                </c:pt>
                <c:pt idx="1222">
                  <c:v>1.1842914819999999</c:v>
                </c:pt>
                <c:pt idx="1223">
                  <c:v>0.3132249117</c:v>
                </c:pt>
                <c:pt idx="1224">
                  <c:v>-2.0629224779999999</c:v>
                </c:pt>
                <c:pt idx="1225">
                  <c:v>-1.597863078</c:v>
                </c:pt>
                <c:pt idx="1226">
                  <c:v>0.69035875800000002</c:v>
                </c:pt>
                <c:pt idx="1227">
                  <c:v>-2.513804913</c:v>
                </c:pt>
                <c:pt idx="1228">
                  <c:v>0.2463589907</c:v>
                </c:pt>
                <c:pt idx="1229">
                  <c:v>8.8130593300000004E-2</c:v>
                </c:pt>
                <c:pt idx="1230">
                  <c:v>-1.3107050659999999</c:v>
                </c:pt>
                <c:pt idx="1231">
                  <c:v>-2.2515590190000001</c:v>
                </c:pt>
                <c:pt idx="1232">
                  <c:v>2.0071587559999999</c:v>
                </c:pt>
                <c:pt idx="1233">
                  <c:v>2.108895779</c:v>
                </c:pt>
                <c:pt idx="1234">
                  <c:v>1.135655522</c:v>
                </c:pt>
                <c:pt idx="1235">
                  <c:v>2.0174870490000001</c:v>
                </c:pt>
                <c:pt idx="1236">
                  <c:v>-0.3514732122</c:v>
                </c:pt>
                <c:pt idx="1237">
                  <c:v>1.911778092</c:v>
                </c:pt>
                <c:pt idx="1238">
                  <c:v>1.9167901279999999</c:v>
                </c:pt>
                <c:pt idx="1239">
                  <c:v>3.3627052310000001</c:v>
                </c:pt>
                <c:pt idx="1240">
                  <c:v>3.2350401880000001</c:v>
                </c:pt>
                <c:pt idx="1241">
                  <c:v>3.0082187650000001</c:v>
                </c:pt>
                <c:pt idx="1242">
                  <c:v>-0.3613955975</c:v>
                </c:pt>
                <c:pt idx="1243">
                  <c:v>0.71730315690000002</c:v>
                </c:pt>
                <c:pt idx="1244">
                  <c:v>-4.5503234859999999</c:v>
                </c:pt>
                <c:pt idx="1245">
                  <c:v>-5.7666997909999997</c:v>
                </c:pt>
                <c:pt idx="1246">
                  <c:v>-8.318805695</c:v>
                </c:pt>
                <c:pt idx="1247">
                  <c:v>-8.3211469650000005</c:v>
                </c:pt>
                <c:pt idx="1248">
                  <c:v>-3.4634914399999999</c:v>
                </c:pt>
                <c:pt idx="1249">
                  <c:v>-5.6987543110000001</c:v>
                </c:pt>
                <c:pt idx="1250">
                  <c:v>-7.6512079240000004</c:v>
                </c:pt>
                <c:pt idx="1251">
                  <c:v>-8.2061166760000006</c:v>
                </c:pt>
                <c:pt idx="1252">
                  <c:v>-11.75615311</c:v>
                </c:pt>
                <c:pt idx="1253">
                  <c:v>-12.40219212</c:v>
                </c:pt>
                <c:pt idx="1254">
                  <c:v>-10.97529697</c:v>
                </c:pt>
                <c:pt idx="1255">
                  <c:v>-12.108870509999999</c:v>
                </c:pt>
                <c:pt idx="1256">
                  <c:v>-11.727016450000001</c:v>
                </c:pt>
                <c:pt idx="1257">
                  <c:v>-11.355319980000001</c:v>
                </c:pt>
                <c:pt idx="1258">
                  <c:v>-10.11683178</c:v>
                </c:pt>
                <c:pt idx="1259">
                  <c:v>-8.1928443909999995</c:v>
                </c:pt>
                <c:pt idx="1260">
                  <c:v>-9.2241916659999994</c:v>
                </c:pt>
                <c:pt idx="1261">
                  <c:v>-9.8282890320000007</c:v>
                </c:pt>
                <c:pt idx="1262">
                  <c:v>-9.4039831159999991</c:v>
                </c:pt>
                <c:pt idx="1263">
                  <c:v>-7.2271246910000002</c:v>
                </c:pt>
                <c:pt idx="1264">
                  <c:v>-9.354353905</c:v>
                </c:pt>
                <c:pt idx="1265">
                  <c:v>-7.544328213</c:v>
                </c:pt>
                <c:pt idx="1266">
                  <c:v>-7.8881011010000002</c:v>
                </c:pt>
                <c:pt idx="1267">
                  <c:v>-9.4916448590000009</c:v>
                </c:pt>
                <c:pt idx="1268">
                  <c:v>-10.028638839999999</c:v>
                </c:pt>
                <c:pt idx="1269">
                  <c:v>-10.905743599999999</c:v>
                </c:pt>
                <c:pt idx="1270">
                  <c:v>-9.6531591419999998</c:v>
                </c:pt>
                <c:pt idx="1271">
                  <c:v>-8.9023475649999995</c:v>
                </c:pt>
                <c:pt idx="1272">
                  <c:v>-11.719308850000001</c:v>
                </c:pt>
                <c:pt idx="1273">
                  <c:v>-9.3096809389999997</c:v>
                </c:pt>
                <c:pt idx="1274">
                  <c:v>-10.17861366</c:v>
                </c:pt>
                <c:pt idx="1275">
                  <c:v>-8.800708771</c:v>
                </c:pt>
                <c:pt idx="1276">
                  <c:v>-9.7264518740000003</c:v>
                </c:pt>
                <c:pt idx="1277">
                  <c:v>-7.9786286349999997</c:v>
                </c:pt>
                <c:pt idx="1278">
                  <c:v>-5.9160766599999999</c:v>
                </c:pt>
                <c:pt idx="1279">
                  <c:v>-4.8665680890000003</c:v>
                </c:pt>
                <c:pt idx="1280">
                  <c:v>-3.1902096270000002</c:v>
                </c:pt>
                <c:pt idx="1281">
                  <c:v>-2.458790064</c:v>
                </c:pt>
                <c:pt idx="1282">
                  <c:v>-3.5204088690000002</c:v>
                </c:pt>
                <c:pt idx="1283">
                  <c:v>-4.5512886049999999</c:v>
                </c:pt>
                <c:pt idx="1284">
                  <c:v>-2.5251026150000002</c:v>
                </c:pt>
                <c:pt idx="1285">
                  <c:v>-3.9098644259999999</c:v>
                </c:pt>
                <c:pt idx="1286">
                  <c:v>-3.0033736229999999</c:v>
                </c:pt>
                <c:pt idx="1287">
                  <c:v>-5.1022439000000004</c:v>
                </c:pt>
                <c:pt idx="1288">
                  <c:v>-7.2259535789999996</c:v>
                </c:pt>
                <c:pt idx="1289">
                  <c:v>-6.6748514180000003</c:v>
                </c:pt>
                <c:pt idx="1290">
                  <c:v>-8.8691987989999994</c:v>
                </c:pt>
                <c:pt idx="1291">
                  <c:v>-7.2165422440000002</c:v>
                </c:pt>
                <c:pt idx="1292">
                  <c:v>-5.404233456</c:v>
                </c:pt>
                <c:pt idx="1293">
                  <c:v>-10.090934750000001</c:v>
                </c:pt>
                <c:pt idx="1294">
                  <c:v>-6.756775856</c:v>
                </c:pt>
                <c:pt idx="1295">
                  <c:v>-8.8236732480000004</c:v>
                </c:pt>
                <c:pt idx="1296">
                  <c:v>-6.4567065240000003</c:v>
                </c:pt>
                <c:pt idx="1297">
                  <c:v>-7.7573480610000001</c:v>
                </c:pt>
                <c:pt idx="1298">
                  <c:v>-5.8744883540000004</c:v>
                </c:pt>
                <c:pt idx="1299">
                  <c:v>-6.2022261619999997</c:v>
                </c:pt>
                <c:pt idx="1300">
                  <c:v>-6.2723145479999998</c:v>
                </c:pt>
                <c:pt idx="1301">
                  <c:v>-4.1494998929999998</c:v>
                </c:pt>
                <c:pt idx="1302">
                  <c:v>-2.7865316870000001</c:v>
                </c:pt>
                <c:pt idx="1303">
                  <c:v>-3.3497376440000002</c:v>
                </c:pt>
                <c:pt idx="1304">
                  <c:v>-3.3766446110000001</c:v>
                </c:pt>
                <c:pt idx="1305">
                  <c:v>-0.80431967969999996</c:v>
                </c:pt>
                <c:pt idx="1306">
                  <c:v>-5.6168794629999998E-2</c:v>
                </c:pt>
                <c:pt idx="1307">
                  <c:v>-2.3568058010000001</c:v>
                </c:pt>
                <c:pt idx="1308">
                  <c:v>-1.169786215</c:v>
                </c:pt>
                <c:pt idx="1309">
                  <c:v>-1.1395035979999999</c:v>
                </c:pt>
                <c:pt idx="1310">
                  <c:v>-1.9585018160000001</c:v>
                </c:pt>
                <c:pt idx="1311">
                  <c:v>-5.2838406559999997</c:v>
                </c:pt>
                <c:pt idx="1312">
                  <c:v>-3.8149976730000001</c:v>
                </c:pt>
                <c:pt idx="1313">
                  <c:v>-6.4008164409999999</c:v>
                </c:pt>
                <c:pt idx="1314">
                  <c:v>-6.14475441</c:v>
                </c:pt>
                <c:pt idx="1315">
                  <c:v>-7.9572749140000001</c:v>
                </c:pt>
                <c:pt idx="1316">
                  <c:v>-7.1331973079999997</c:v>
                </c:pt>
                <c:pt idx="1317">
                  <c:v>-6.4632339480000001</c:v>
                </c:pt>
                <c:pt idx="1318">
                  <c:v>-2.6468403340000002</c:v>
                </c:pt>
                <c:pt idx="1319">
                  <c:v>-1.9412877559999999</c:v>
                </c:pt>
                <c:pt idx="1320">
                  <c:v>-4.5239663119999998</c:v>
                </c:pt>
                <c:pt idx="1321">
                  <c:v>-4.0092658999999999</c:v>
                </c:pt>
                <c:pt idx="1322">
                  <c:v>-5.5880103109999997</c:v>
                </c:pt>
                <c:pt idx="1323">
                  <c:v>-3.3699040409999999</c:v>
                </c:pt>
                <c:pt idx="1324">
                  <c:v>-5.5551176069999997</c:v>
                </c:pt>
                <c:pt idx="1325">
                  <c:v>-1.879965305</c:v>
                </c:pt>
                <c:pt idx="1326">
                  <c:v>-3.7976608280000002</c:v>
                </c:pt>
                <c:pt idx="1327">
                  <c:v>-3.2355670929999998</c:v>
                </c:pt>
                <c:pt idx="1328">
                  <c:v>-4.9861960410000004</c:v>
                </c:pt>
                <c:pt idx="1329">
                  <c:v>-5.7656812669999997</c:v>
                </c:pt>
                <c:pt idx="1330">
                  <c:v>-3.6665267940000001</c:v>
                </c:pt>
                <c:pt idx="1331">
                  <c:v>-4.9841957089999998</c:v>
                </c:pt>
                <c:pt idx="1332">
                  <c:v>-5.7510170939999998</c:v>
                </c:pt>
                <c:pt idx="1333">
                  <c:v>-6.1186971659999996</c:v>
                </c:pt>
                <c:pt idx="1334">
                  <c:v>-3.7136945720000001</c:v>
                </c:pt>
                <c:pt idx="1335">
                  <c:v>-4.1258039469999996</c:v>
                </c:pt>
                <c:pt idx="1336">
                  <c:v>-5.3562879560000001</c:v>
                </c:pt>
                <c:pt idx="1337">
                  <c:v>-2.465380192</c:v>
                </c:pt>
                <c:pt idx="1338">
                  <c:v>-1.818427682</c:v>
                </c:pt>
                <c:pt idx="1339">
                  <c:v>-2.7142205239999999</c:v>
                </c:pt>
                <c:pt idx="1340">
                  <c:v>-1.834979653</c:v>
                </c:pt>
                <c:pt idx="1341">
                  <c:v>1.496032834</c:v>
                </c:pt>
                <c:pt idx="1342">
                  <c:v>-0.75517982240000003</c:v>
                </c:pt>
                <c:pt idx="1343">
                  <c:v>-0.55756151679999999</c:v>
                </c:pt>
                <c:pt idx="1344">
                  <c:v>-0.9610761404</c:v>
                </c:pt>
                <c:pt idx="1345">
                  <c:v>-1.2124395370000001</c:v>
                </c:pt>
                <c:pt idx="1346">
                  <c:v>-0.60617470740000001</c:v>
                </c:pt>
                <c:pt idx="1347">
                  <c:v>-4.3397488590000002</c:v>
                </c:pt>
                <c:pt idx="1348">
                  <c:v>-3.5402212139999998</c:v>
                </c:pt>
                <c:pt idx="1349">
                  <c:v>-0.30240559579999998</c:v>
                </c:pt>
                <c:pt idx="1350">
                  <c:v>-1.2145453690000001</c:v>
                </c:pt>
                <c:pt idx="1351">
                  <c:v>-3.9718618389999998</c:v>
                </c:pt>
                <c:pt idx="1352">
                  <c:v>-3.9403233530000001</c:v>
                </c:pt>
                <c:pt idx="1353">
                  <c:v>-5.4262156490000004</c:v>
                </c:pt>
                <c:pt idx="1354">
                  <c:v>-6.338360786</c:v>
                </c:pt>
                <c:pt idx="1355">
                  <c:v>-5.0990858079999999</c:v>
                </c:pt>
                <c:pt idx="1356">
                  <c:v>-4.1022729870000001</c:v>
                </c:pt>
                <c:pt idx="1357">
                  <c:v>-4.3019404410000002</c:v>
                </c:pt>
                <c:pt idx="1358">
                  <c:v>-5.0798687930000002</c:v>
                </c:pt>
                <c:pt idx="1359">
                  <c:v>-0.94033533329999996</c:v>
                </c:pt>
                <c:pt idx="1360">
                  <c:v>0.99343550209999998</c:v>
                </c:pt>
                <c:pt idx="1361">
                  <c:v>0.51132023329999998</c:v>
                </c:pt>
                <c:pt idx="1362">
                  <c:v>-0.77358388899999997</c:v>
                </c:pt>
                <c:pt idx="1363">
                  <c:v>-1.2087975740000001</c:v>
                </c:pt>
                <c:pt idx="1364">
                  <c:v>0.30712687970000002</c:v>
                </c:pt>
                <c:pt idx="1365">
                  <c:v>0.15829515459999999</c:v>
                </c:pt>
                <c:pt idx="1366">
                  <c:v>1.0717097520000001</c:v>
                </c:pt>
                <c:pt idx="1367">
                  <c:v>1.1670752760000001</c:v>
                </c:pt>
                <c:pt idx="1368">
                  <c:v>-1.1363170149999999</c:v>
                </c:pt>
                <c:pt idx="1369">
                  <c:v>-4.7786898610000001</c:v>
                </c:pt>
                <c:pt idx="1370">
                  <c:v>-5.0780892370000004</c:v>
                </c:pt>
                <c:pt idx="1371">
                  <c:v>-7.6894578930000002</c:v>
                </c:pt>
                <c:pt idx="1372">
                  <c:v>-6.1970453259999996</c:v>
                </c:pt>
                <c:pt idx="1373">
                  <c:v>-8.0155735020000005</c:v>
                </c:pt>
                <c:pt idx="1374">
                  <c:v>-5.7507691379999999</c:v>
                </c:pt>
                <c:pt idx="1375">
                  <c:v>-2.375117779</c:v>
                </c:pt>
                <c:pt idx="1376">
                  <c:v>-3.4392380710000001</c:v>
                </c:pt>
                <c:pt idx="1377">
                  <c:v>-0.61269569400000001</c:v>
                </c:pt>
                <c:pt idx="1378">
                  <c:v>-3.0525107380000001</c:v>
                </c:pt>
                <c:pt idx="1379">
                  <c:v>-0.74036478999999999</c:v>
                </c:pt>
                <c:pt idx="1380">
                  <c:v>1.6481295819999999</c:v>
                </c:pt>
                <c:pt idx="1381">
                  <c:v>1.0041247609999999</c:v>
                </c:pt>
                <c:pt idx="1382">
                  <c:v>0.80883419509999999</c:v>
                </c:pt>
                <c:pt idx="1383">
                  <c:v>-0.24434733389999999</c:v>
                </c:pt>
                <c:pt idx="1384">
                  <c:v>-1.996783972</c:v>
                </c:pt>
                <c:pt idx="1385">
                  <c:v>-4.3000025749999997</c:v>
                </c:pt>
                <c:pt idx="1386">
                  <c:v>-2.6795382499999998</c:v>
                </c:pt>
                <c:pt idx="1387">
                  <c:v>-4.6836285589999997</c:v>
                </c:pt>
                <c:pt idx="1388">
                  <c:v>-2.4324355130000002</c:v>
                </c:pt>
                <c:pt idx="1389">
                  <c:v>-3.6052646639999999</c:v>
                </c:pt>
                <c:pt idx="1390">
                  <c:v>-5.762785912</c:v>
                </c:pt>
                <c:pt idx="1391">
                  <c:v>-2.3878483770000001</c:v>
                </c:pt>
                <c:pt idx="1392">
                  <c:v>-5.4177885059999999</c:v>
                </c:pt>
                <c:pt idx="1393">
                  <c:v>-3.4745831489999999</c:v>
                </c:pt>
                <c:pt idx="1394">
                  <c:v>-5.3607549670000001</c:v>
                </c:pt>
                <c:pt idx="1395">
                  <c:v>-6.6972150800000003</c:v>
                </c:pt>
                <c:pt idx="1396">
                  <c:v>-3.6427612300000001</c:v>
                </c:pt>
                <c:pt idx="1397">
                  <c:v>1.594465137</c:v>
                </c:pt>
                <c:pt idx="1398">
                  <c:v>2.4904532430000001</c:v>
                </c:pt>
                <c:pt idx="1399">
                  <c:v>1.5582212209999999</c:v>
                </c:pt>
                <c:pt idx="1400">
                  <c:v>4.1754961010000002</c:v>
                </c:pt>
                <c:pt idx="1401">
                  <c:v>6.0550370219999996</c:v>
                </c:pt>
                <c:pt idx="1402">
                  <c:v>4.694377899</c:v>
                </c:pt>
                <c:pt idx="1403">
                  <c:v>6.7909994129999998</c:v>
                </c:pt>
                <c:pt idx="1404">
                  <c:v>2.0331015589999999</c:v>
                </c:pt>
                <c:pt idx="1405">
                  <c:v>1.7836021179999999</c:v>
                </c:pt>
                <c:pt idx="1406">
                  <c:v>0.1714516878</c:v>
                </c:pt>
                <c:pt idx="1407">
                  <c:v>1.9670137169999999</c:v>
                </c:pt>
                <c:pt idx="1408">
                  <c:v>1.3262382749999999</c:v>
                </c:pt>
                <c:pt idx="1409">
                  <c:v>-3.458707333</c:v>
                </c:pt>
                <c:pt idx="1410">
                  <c:v>-2.7909049989999999</c:v>
                </c:pt>
                <c:pt idx="1411">
                  <c:v>3.1718759539999999</c:v>
                </c:pt>
                <c:pt idx="1412">
                  <c:v>1.3580502270000001</c:v>
                </c:pt>
                <c:pt idx="1413">
                  <c:v>1.9417344329999999</c:v>
                </c:pt>
                <c:pt idx="1414">
                  <c:v>5.2079496379999997</c:v>
                </c:pt>
                <c:pt idx="1415">
                  <c:v>2.6352262500000001</c:v>
                </c:pt>
                <c:pt idx="1416">
                  <c:v>-0.57771414519999997</c:v>
                </c:pt>
                <c:pt idx="1417">
                  <c:v>-1.8088818790000001</c:v>
                </c:pt>
                <c:pt idx="1418">
                  <c:v>-5.1237406730000004</c:v>
                </c:pt>
                <c:pt idx="1419">
                  <c:v>-1.502801418</c:v>
                </c:pt>
                <c:pt idx="1420">
                  <c:v>-1.4045765400000001</c:v>
                </c:pt>
                <c:pt idx="1421">
                  <c:v>2.982099533</c:v>
                </c:pt>
                <c:pt idx="1422">
                  <c:v>0.42735207079999998</c:v>
                </c:pt>
                <c:pt idx="1423">
                  <c:v>1.5459421870000001</c:v>
                </c:pt>
                <c:pt idx="1424">
                  <c:v>2.4806876180000001</c:v>
                </c:pt>
                <c:pt idx="1425">
                  <c:v>3.0421848300000001</c:v>
                </c:pt>
                <c:pt idx="1426">
                  <c:v>4.6098623280000002</c:v>
                </c:pt>
                <c:pt idx="1427">
                  <c:v>1.7778471709999999</c:v>
                </c:pt>
                <c:pt idx="1428">
                  <c:v>2.8781962390000002</c:v>
                </c:pt>
                <c:pt idx="1429">
                  <c:v>-2.3380513189999999</c:v>
                </c:pt>
                <c:pt idx="1430">
                  <c:v>-1.7379248140000001</c:v>
                </c:pt>
                <c:pt idx="1431">
                  <c:v>-3.0564160349999998</c:v>
                </c:pt>
                <c:pt idx="1432">
                  <c:v>-0.65347886089999996</c:v>
                </c:pt>
                <c:pt idx="1433">
                  <c:v>-0.15603816509999999</c:v>
                </c:pt>
                <c:pt idx="1434">
                  <c:v>2.499580383E-2</c:v>
                </c:pt>
                <c:pt idx="1435">
                  <c:v>0.69108808040000003</c:v>
                </c:pt>
                <c:pt idx="1436">
                  <c:v>3.2799692149999999</c:v>
                </c:pt>
                <c:pt idx="1437">
                  <c:v>2.1980361940000002</c:v>
                </c:pt>
                <c:pt idx="1438">
                  <c:v>1.0551184419999999</c:v>
                </c:pt>
                <c:pt idx="1439">
                  <c:v>2.9997987749999999</c:v>
                </c:pt>
                <c:pt idx="1440">
                  <c:v>0.27408146859999999</c:v>
                </c:pt>
                <c:pt idx="1441">
                  <c:v>-0.1790800095</c:v>
                </c:pt>
                <c:pt idx="1442">
                  <c:v>-0.4740691185</c:v>
                </c:pt>
                <c:pt idx="1443">
                  <c:v>4.0962042810000003</c:v>
                </c:pt>
                <c:pt idx="1444">
                  <c:v>3.1284079550000001</c:v>
                </c:pt>
                <c:pt idx="1445">
                  <c:v>3.750928402</c:v>
                </c:pt>
                <c:pt idx="1446">
                  <c:v>5.789843082</c:v>
                </c:pt>
                <c:pt idx="1447">
                  <c:v>4.8896188739999999</c:v>
                </c:pt>
                <c:pt idx="1448">
                  <c:v>4.2498841289999998</c:v>
                </c:pt>
                <c:pt idx="1449">
                  <c:v>2.8759412769999999</c:v>
                </c:pt>
                <c:pt idx="1450">
                  <c:v>0.24476480480000001</c:v>
                </c:pt>
                <c:pt idx="1451">
                  <c:v>-1.768420219</c:v>
                </c:pt>
                <c:pt idx="1452">
                  <c:v>-2.954449415</c:v>
                </c:pt>
                <c:pt idx="1453">
                  <c:v>-2.2681257719999999</c:v>
                </c:pt>
                <c:pt idx="1454">
                  <c:v>-4.5948319440000001</c:v>
                </c:pt>
                <c:pt idx="1455">
                  <c:v>-2.577727318</c:v>
                </c:pt>
                <c:pt idx="1456">
                  <c:v>0.91380798819999998</c:v>
                </c:pt>
                <c:pt idx="1457">
                  <c:v>0.1742469072</c:v>
                </c:pt>
                <c:pt idx="1458">
                  <c:v>-1.4430202249999999</c:v>
                </c:pt>
                <c:pt idx="1459">
                  <c:v>0.83660781380000004</c:v>
                </c:pt>
                <c:pt idx="1460">
                  <c:v>0.96752488609999998</c:v>
                </c:pt>
                <c:pt idx="1461">
                  <c:v>4.9964489939999996</c:v>
                </c:pt>
                <c:pt idx="1462">
                  <c:v>6.8089771270000004</c:v>
                </c:pt>
                <c:pt idx="1463">
                  <c:v>5.2139849659999999</c:v>
                </c:pt>
                <c:pt idx="1464">
                  <c:v>3.092293739</c:v>
                </c:pt>
                <c:pt idx="1465">
                  <c:v>0.23372423649999999</c:v>
                </c:pt>
                <c:pt idx="1466">
                  <c:v>2.4285154339999999</c:v>
                </c:pt>
                <c:pt idx="1467">
                  <c:v>2.2309641839999999</c:v>
                </c:pt>
                <c:pt idx="1468">
                  <c:v>-0.6973119378</c:v>
                </c:pt>
                <c:pt idx="1469">
                  <c:v>3.3419590000000001</c:v>
                </c:pt>
                <c:pt idx="1470">
                  <c:v>3.3239593510000001</c:v>
                </c:pt>
                <c:pt idx="1471">
                  <c:v>-1.1204568150000001</c:v>
                </c:pt>
                <c:pt idx="1472">
                  <c:v>-0.72105550770000004</c:v>
                </c:pt>
                <c:pt idx="1473">
                  <c:v>-1.211141348</c:v>
                </c:pt>
                <c:pt idx="1474">
                  <c:v>0.75576198100000003</c:v>
                </c:pt>
                <c:pt idx="1475">
                  <c:v>0.82259881499999998</c:v>
                </c:pt>
                <c:pt idx="1476">
                  <c:v>1.514542222</c:v>
                </c:pt>
                <c:pt idx="1477">
                  <c:v>1.947694421</c:v>
                </c:pt>
                <c:pt idx="1478">
                  <c:v>3.413929462</c:v>
                </c:pt>
                <c:pt idx="1479">
                  <c:v>1.503880382</c:v>
                </c:pt>
                <c:pt idx="1480">
                  <c:v>3.8278617860000002</c:v>
                </c:pt>
                <c:pt idx="1481">
                  <c:v>-3.1419472690000001</c:v>
                </c:pt>
                <c:pt idx="1482">
                  <c:v>-3.3037605289999998</c:v>
                </c:pt>
                <c:pt idx="1483">
                  <c:v>-2.6007158760000002</c:v>
                </c:pt>
                <c:pt idx="1484">
                  <c:v>-0.31644153590000001</c:v>
                </c:pt>
                <c:pt idx="1485">
                  <c:v>-0.84256207940000005</c:v>
                </c:pt>
                <c:pt idx="1486">
                  <c:v>1.992253423</c:v>
                </c:pt>
                <c:pt idx="1487">
                  <c:v>1.441600204</c:v>
                </c:pt>
                <c:pt idx="1488">
                  <c:v>-0.1146024466</c:v>
                </c:pt>
                <c:pt idx="1489">
                  <c:v>-0.4584662914</c:v>
                </c:pt>
                <c:pt idx="1490">
                  <c:v>-3.5264773370000002</c:v>
                </c:pt>
                <c:pt idx="1491">
                  <c:v>-0.55149745939999995</c:v>
                </c:pt>
                <c:pt idx="1492">
                  <c:v>0.19904780389999999</c:v>
                </c:pt>
                <c:pt idx="1493">
                  <c:v>0.31423103810000003</c:v>
                </c:pt>
                <c:pt idx="1494">
                  <c:v>1.0870796439999999</c:v>
                </c:pt>
                <c:pt idx="1495">
                  <c:v>0.88914883140000001</c:v>
                </c:pt>
                <c:pt idx="1496">
                  <c:v>0.85795223710000001</c:v>
                </c:pt>
                <c:pt idx="1497">
                  <c:v>2.9132876400000001</c:v>
                </c:pt>
                <c:pt idx="1498">
                  <c:v>1.6111041310000001</c:v>
                </c:pt>
                <c:pt idx="1499">
                  <c:v>4.358859539</c:v>
                </c:pt>
                <c:pt idx="1500">
                  <c:v>1.9496389629999999</c:v>
                </c:pt>
                <c:pt idx="1501">
                  <c:v>4.4141473769999999</c:v>
                </c:pt>
                <c:pt idx="1502">
                  <c:v>1.5313736200000001</c:v>
                </c:pt>
                <c:pt idx="1503">
                  <c:v>3.5945048329999998</c:v>
                </c:pt>
                <c:pt idx="1504">
                  <c:v>2.1541075709999999</c:v>
                </c:pt>
                <c:pt idx="1505">
                  <c:v>1.6127735379999999</c:v>
                </c:pt>
                <c:pt idx="1506">
                  <c:v>-0.33885753149999998</c:v>
                </c:pt>
                <c:pt idx="1507">
                  <c:v>0.89327776430000005</c:v>
                </c:pt>
                <c:pt idx="1508">
                  <c:v>7.2711229320000001E-2</c:v>
                </c:pt>
                <c:pt idx="1509">
                  <c:v>-2.1960899829999998</c:v>
                </c:pt>
                <c:pt idx="1510">
                  <c:v>-6.0998182300000003</c:v>
                </c:pt>
                <c:pt idx="1511">
                  <c:v>-3.7584390640000001</c:v>
                </c:pt>
                <c:pt idx="1512">
                  <c:v>-6.1335430149999999</c:v>
                </c:pt>
                <c:pt idx="1513">
                  <c:v>-6.0781245229999996</c:v>
                </c:pt>
                <c:pt idx="1514">
                  <c:v>-6.1588492390000003</c:v>
                </c:pt>
                <c:pt idx="1515">
                  <c:v>-8.3275346760000009</c:v>
                </c:pt>
                <c:pt idx="1516">
                  <c:v>-6.1184091570000003</c:v>
                </c:pt>
                <c:pt idx="1517">
                  <c:v>-11.543242449999999</c:v>
                </c:pt>
                <c:pt idx="1518">
                  <c:v>-10.404153819999999</c:v>
                </c:pt>
                <c:pt idx="1519">
                  <c:v>-10.95496559</c:v>
                </c:pt>
                <c:pt idx="1520">
                  <c:v>-8.3500652310000003</c:v>
                </c:pt>
                <c:pt idx="1521">
                  <c:v>-10.80256462</c:v>
                </c:pt>
                <c:pt idx="1522">
                  <c:v>-9.8346395490000003</c:v>
                </c:pt>
                <c:pt idx="1523">
                  <c:v>-13.39632797</c:v>
                </c:pt>
                <c:pt idx="1524">
                  <c:v>-12.518428800000001</c:v>
                </c:pt>
                <c:pt idx="1525">
                  <c:v>-12.72857952</c:v>
                </c:pt>
                <c:pt idx="1526">
                  <c:v>-9.2516307829999995</c:v>
                </c:pt>
                <c:pt idx="1527">
                  <c:v>-8.2944393160000001</c:v>
                </c:pt>
                <c:pt idx="1528">
                  <c:v>-8.4912147519999994</c:v>
                </c:pt>
                <c:pt idx="1529">
                  <c:v>-6.105824471</c:v>
                </c:pt>
                <c:pt idx="1530">
                  <c:v>-7.8125200269999997</c:v>
                </c:pt>
                <c:pt idx="1531">
                  <c:v>-4.2724738120000003</c:v>
                </c:pt>
                <c:pt idx="1532">
                  <c:v>0.87130033969999998</c:v>
                </c:pt>
                <c:pt idx="1533">
                  <c:v>1.101578832</c:v>
                </c:pt>
                <c:pt idx="1534">
                  <c:v>-0.15586149690000001</c:v>
                </c:pt>
                <c:pt idx="1535">
                  <c:v>-1.9101526740000001</c:v>
                </c:pt>
                <c:pt idx="1536">
                  <c:v>-0.42592465880000002</c:v>
                </c:pt>
                <c:pt idx="1537">
                  <c:v>-3.6251602169999999</c:v>
                </c:pt>
                <c:pt idx="1538">
                  <c:v>-5.7954988480000003</c:v>
                </c:pt>
                <c:pt idx="1539">
                  <c:v>-7.7908825869999996</c:v>
                </c:pt>
                <c:pt idx="1540">
                  <c:v>-8.8784799579999998</c:v>
                </c:pt>
                <c:pt idx="1541">
                  <c:v>-8.1649951929999993</c:v>
                </c:pt>
                <c:pt idx="1542">
                  <c:v>-10.62577915</c:v>
                </c:pt>
                <c:pt idx="1543">
                  <c:v>-11.295308110000001</c:v>
                </c:pt>
                <c:pt idx="1544">
                  <c:v>-8.5131483079999999</c:v>
                </c:pt>
                <c:pt idx="1545">
                  <c:v>-5.9992790219999996</c:v>
                </c:pt>
                <c:pt idx="1546">
                  <c:v>-9.5425252910000005</c:v>
                </c:pt>
                <c:pt idx="1547">
                  <c:v>-8.2852067950000006</c:v>
                </c:pt>
                <c:pt idx="1548">
                  <c:v>-7.6264266970000003</c:v>
                </c:pt>
                <c:pt idx="1549">
                  <c:v>-9.4864282610000004</c:v>
                </c:pt>
                <c:pt idx="1550">
                  <c:v>-7.9462757110000002</c:v>
                </c:pt>
                <c:pt idx="1551">
                  <c:v>-5.4131202700000003</c:v>
                </c:pt>
                <c:pt idx="1552">
                  <c:v>-5.569215775</c:v>
                </c:pt>
                <c:pt idx="1553">
                  <c:v>-4.7385549549999997</c:v>
                </c:pt>
                <c:pt idx="1554">
                  <c:v>-3.1829409599999998</c:v>
                </c:pt>
                <c:pt idx="1555">
                  <c:v>-1.7004752160000001</c:v>
                </c:pt>
                <c:pt idx="1556">
                  <c:v>-0.70128202439999998</c:v>
                </c:pt>
                <c:pt idx="1557">
                  <c:v>0.18177878859999999</c:v>
                </c:pt>
                <c:pt idx="1558">
                  <c:v>-0.77159571650000003</c:v>
                </c:pt>
                <c:pt idx="1559">
                  <c:v>-0.15583133699999999</c:v>
                </c:pt>
                <c:pt idx="1560">
                  <c:v>-0.7069114447</c:v>
                </c:pt>
                <c:pt idx="1561">
                  <c:v>0.25837850569999998</c:v>
                </c:pt>
                <c:pt idx="1562">
                  <c:v>-3.1004688740000002</c:v>
                </c:pt>
                <c:pt idx="1563">
                  <c:v>-3.4261050219999998</c:v>
                </c:pt>
                <c:pt idx="1564">
                  <c:v>-4.5457501410000001</c:v>
                </c:pt>
                <c:pt idx="1565">
                  <c:v>-2.396690607</c:v>
                </c:pt>
                <c:pt idx="1566">
                  <c:v>-6.3304777149999998</c:v>
                </c:pt>
                <c:pt idx="1567">
                  <c:v>-6.673318386</c:v>
                </c:pt>
                <c:pt idx="1568">
                  <c:v>-6.2159996030000002</c:v>
                </c:pt>
                <c:pt idx="1569">
                  <c:v>-7.5242805480000001</c:v>
                </c:pt>
                <c:pt idx="1570">
                  <c:v>-7.0849838260000002</c:v>
                </c:pt>
                <c:pt idx="1571">
                  <c:v>-6.3936977390000003</c:v>
                </c:pt>
                <c:pt idx="1572">
                  <c:v>-6.6043343539999997</c:v>
                </c:pt>
                <c:pt idx="1573">
                  <c:v>-8.3332977289999999</c:v>
                </c:pt>
                <c:pt idx="1574">
                  <c:v>-5.726490021</c:v>
                </c:pt>
                <c:pt idx="1575">
                  <c:v>-6.3820309640000001</c:v>
                </c:pt>
                <c:pt idx="1576">
                  <c:v>-5.1761169430000002</c:v>
                </c:pt>
                <c:pt idx="1577">
                  <c:v>-3.515609741</c:v>
                </c:pt>
                <c:pt idx="1578">
                  <c:v>-5.0574026109999997</c:v>
                </c:pt>
                <c:pt idx="1579">
                  <c:v>-2.1171522139999999</c:v>
                </c:pt>
                <c:pt idx="1580">
                  <c:v>-2.848548412</c:v>
                </c:pt>
                <c:pt idx="1581">
                  <c:v>-3.1467871669999998</c:v>
                </c:pt>
                <c:pt idx="1582">
                  <c:v>-2.9303245539999998</c:v>
                </c:pt>
                <c:pt idx="1583">
                  <c:v>0.40862143039999999</c:v>
                </c:pt>
                <c:pt idx="1584">
                  <c:v>1.4261866809999999</c:v>
                </c:pt>
                <c:pt idx="1585">
                  <c:v>-0.94726693630000003</c:v>
                </c:pt>
                <c:pt idx="1586">
                  <c:v>-2.1990597250000001</c:v>
                </c:pt>
                <c:pt idx="1587">
                  <c:v>-1.9469556809999999</c:v>
                </c:pt>
                <c:pt idx="1588">
                  <c:v>-4.6105456350000003</c:v>
                </c:pt>
                <c:pt idx="1589">
                  <c:v>-4.5777740480000002</c:v>
                </c:pt>
                <c:pt idx="1590">
                  <c:v>-2.3459556099999999</c:v>
                </c:pt>
                <c:pt idx="1591">
                  <c:v>-3.4702205660000001</c:v>
                </c:pt>
                <c:pt idx="1592">
                  <c:v>-5.7539110180000002</c:v>
                </c:pt>
                <c:pt idx="1593">
                  <c:v>-3.005223274</c:v>
                </c:pt>
                <c:pt idx="1594">
                  <c:v>-3.3156671520000001</c:v>
                </c:pt>
                <c:pt idx="1595">
                  <c:v>-2.6382570269999999</c:v>
                </c:pt>
                <c:pt idx="1596">
                  <c:v>-2.1082603930000001</c:v>
                </c:pt>
                <c:pt idx="1597">
                  <c:v>-2.8412806989999999</c:v>
                </c:pt>
                <c:pt idx="1598">
                  <c:v>-2.9710204600000001</c:v>
                </c:pt>
                <c:pt idx="1599">
                  <c:v>-2.009251356</c:v>
                </c:pt>
                <c:pt idx="1600">
                  <c:v>-2.8893616199999999</c:v>
                </c:pt>
                <c:pt idx="1601">
                  <c:v>-2.4837327</c:v>
                </c:pt>
                <c:pt idx="1602">
                  <c:v>-6.0881843570000003</c:v>
                </c:pt>
                <c:pt idx="1603">
                  <c:v>-2.8801488879999999</c:v>
                </c:pt>
                <c:pt idx="1604">
                  <c:v>-3.6601495740000001</c:v>
                </c:pt>
                <c:pt idx="1605">
                  <c:v>-2.0821900370000002</c:v>
                </c:pt>
                <c:pt idx="1606">
                  <c:v>-0.4757852554</c:v>
                </c:pt>
                <c:pt idx="1607">
                  <c:v>-9.7191214560000003E-2</c:v>
                </c:pt>
                <c:pt idx="1608">
                  <c:v>-2.4205584529999999</c:v>
                </c:pt>
                <c:pt idx="1609">
                  <c:v>-3.985897064</c:v>
                </c:pt>
                <c:pt idx="1610">
                  <c:v>-3.2782945630000002</c:v>
                </c:pt>
                <c:pt idx="1611">
                  <c:v>-3.2684662339999999</c:v>
                </c:pt>
                <c:pt idx="1612">
                  <c:v>-5.5849671360000004</c:v>
                </c:pt>
                <c:pt idx="1613">
                  <c:v>-5.8084402080000004</c:v>
                </c:pt>
                <c:pt idx="1614">
                  <c:v>-6.5078411100000002</c:v>
                </c:pt>
                <c:pt idx="1615">
                  <c:v>-1.8716521260000001</c:v>
                </c:pt>
                <c:pt idx="1616">
                  <c:v>-2.3894209860000002</c:v>
                </c:pt>
                <c:pt idx="1617">
                  <c:v>-2.5080592629999998</c:v>
                </c:pt>
                <c:pt idx="1618">
                  <c:v>-2.2057313920000001</c:v>
                </c:pt>
                <c:pt idx="1619">
                  <c:v>-1.415684342</c:v>
                </c:pt>
                <c:pt idx="1620">
                  <c:v>1.200503707</c:v>
                </c:pt>
                <c:pt idx="1621">
                  <c:v>-7.8144073489999997E-3</c:v>
                </c:pt>
                <c:pt idx="1622">
                  <c:v>-1.7343071699999999</c:v>
                </c:pt>
                <c:pt idx="1623">
                  <c:v>-4.1671676639999999</c:v>
                </c:pt>
                <c:pt idx="1624">
                  <c:v>-3.5600271220000002</c:v>
                </c:pt>
                <c:pt idx="1625">
                  <c:v>-3.0572657589999999</c:v>
                </c:pt>
                <c:pt idx="1626">
                  <c:v>-2.093239546</c:v>
                </c:pt>
                <c:pt idx="1627">
                  <c:v>-2.7865817549999998</c:v>
                </c:pt>
                <c:pt idx="1628">
                  <c:v>-5.5296573640000002</c:v>
                </c:pt>
                <c:pt idx="1629">
                  <c:v>-7.3497676849999998</c:v>
                </c:pt>
                <c:pt idx="1630">
                  <c:v>-2.150993347</c:v>
                </c:pt>
                <c:pt idx="1631">
                  <c:v>-1.723731637</c:v>
                </c:pt>
                <c:pt idx="1632">
                  <c:v>0.59514439109999995</c:v>
                </c:pt>
                <c:pt idx="1633">
                  <c:v>2.5083513260000001</c:v>
                </c:pt>
                <c:pt idx="1634">
                  <c:v>4.6260190010000004</c:v>
                </c:pt>
                <c:pt idx="1635">
                  <c:v>3.4070343969999999</c:v>
                </c:pt>
                <c:pt idx="1636">
                  <c:v>2.8919591900000001</c:v>
                </c:pt>
                <c:pt idx="1637">
                  <c:v>2.343300819</c:v>
                </c:pt>
                <c:pt idx="1638">
                  <c:v>5.9004187579999999E-2</c:v>
                </c:pt>
                <c:pt idx="1639">
                  <c:v>0.99929964540000005</c:v>
                </c:pt>
                <c:pt idx="1640">
                  <c:v>-2.8363907340000001</c:v>
                </c:pt>
                <c:pt idx="1641">
                  <c:v>-4.104136467</c:v>
                </c:pt>
                <c:pt idx="1642">
                  <c:v>-4.847559929</c:v>
                </c:pt>
                <c:pt idx="1643">
                  <c:v>-4.3821816440000001</c:v>
                </c:pt>
                <c:pt idx="1644">
                  <c:v>-2.94100976</c:v>
                </c:pt>
                <c:pt idx="1645">
                  <c:v>0.36277329920000001</c:v>
                </c:pt>
                <c:pt idx="1646">
                  <c:v>1.137449384</c:v>
                </c:pt>
                <c:pt idx="1647">
                  <c:v>0.91006314749999995</c:v>
                </c:pt>
                <c:pt idx="1648">
                  <c:v>2.9331293110000001</c:v>
                </c:pt>
                <c:pt idx="1649">
                  <c:v>2.8653039929999999</c:v>
                </c:pt>
                <c:pt idx="1650">
                  <c:v>0.55984127520000004</c:v>
                </c:pt>
                <c:pt idx="1651">
                  <c:v>2.8547344209999999</c:v>
                </c:pt>
                <c:pt idx="1652">
                  <c:v>3.3531579969999998</c:v>
                </c:pt>
                <c:pt idx="1653">
                  <c:v>1.3257561920000001</c:v>
                </c:pt>
                <c:pt idx="1654">
                  <c:v>1.339577317</c:v>
                </c:pt>
                <c:pt idx="1655">
                  <c:v>-2.429599047</c:v>
                </c:pt>
                <c:pt idx="1656">
                  <c:v>-2.411379814</c:v>
                </c:pt>
                <c:pt idx="1657">
                  <c:v>-5.2337331770000004</c:v>
                </c:pt>
                <c:pt idx="1658">
                  <c:v>-7.8723273279999999</c:v>
                </c:pt>
                <c:pt idx="1659">
                  <c:v>-7.7844958310000001</c:v>
                </c:pt>
                <c:pt idx="1660">
                  <c:v>-8.2087678910000008</c:v>
                </c:pt>
                <c:pt idx="1661">
                  <c:v>-4.9772000309999997</c:v>
                </c:pt>
                <c:pt idx="1662">
                  <c:v>-3.2763113979999998</c:v>
                </c:pt>
                <c:pt idx="1663">
                  <c:v>-3.3501567840000002</c:v>
                </c:pt>
                <c:pt idx="1664">
                  <c:v>0.26957225800000001</c:v>
                </c:pt>
                <c:pt idx="1665">
                  <c:v>2.1112117769999998</c:v>
                </c:pt>
                <c:pt idx="1666">
                  <c:v>2.7495765689999998</c:v>
                </c:pt>
                <c:pt idx="1667">
                  <c:v>4.6718759539999999</c:v>
                </c:pt>
                <c:pt idx="1668">
                  <c:v>4.8260107039999998</c:v>
                </c:pt>
                <c:pt idx="1669">
                  <c:v>6.7820806500000002</c:v>
                </c:pt>
                <c:pt idx="1670">
                  <c:v>2.2759327890000001</c:v>
                </c:pt>
                <c:pt idx="1671">
                  <c:v>3.7073955540000001</c:v>
                </c:pt>
                <c:pt idx="1672">
                  <c:v>-0.16890978810000001</c:v>
                </c:pt>
                <c:pt idx="1673">
                  <c:v>0.39768230919999997</c:v>
                </c:pt>
                <c:pt idx="1674">
                  <c:v>-0.89797908069999999</c:v>
                </c:pt>
                <c:pt idx="1675">
                  <c:v>-2.8803684710000002</c:v>
                </c:pt>
                <c:pt idx="1676">
                  <c:v>-3.9303197860000001</c:v>
                </c:pt>
                <c:pt idx="1677">
                  <c:v>-1.1379331349999999</c:v>
                </c:pt>
                <c:pt idx="1678">
                  <c:v>-2.6548953059999998</c:v>
                </c:pt>
                <c:pt idx="1679">
                  <c:v>0.71396219729999999</c:v>
                </c:pt>
                <c:pt idx="1680">
                  <c:v>0.58955895899999999</c:v>
                </c:pt>
                <c:pt idx="1681">
                  <c:v>2.329472542</c:v>
                </c:pt>
                <c:pt idx="1682">
                  <c:v>3.200358391</c:v>
                </c:pt>
                <c:pt idx="1683">
                  <c:v>2.3293313979999999</c:v>
                </c:pt>
                <c:pt idx="1684">
                  <c:v>4.9995355610000001</c:v>
                </c:pt>
                <c:pt idx="1685">
                  <c:v>3.499481201</c:v>
                </c:pt>
                <c:pt idx="1686">
                  <c:v>2.4582810400000001</c:v>
                </c:pt>
                <c:pt idx="1687">
                  <c:v>1.762146115</c:v>
                </c:pt>
                <c:pt idx="1688">
                  <c:v>2.958549976</c:v>
                </c:pt>
                <c:pt idx="1689">
                  <c:v>2.5349841120000001</c:v>
                </c:pt>
                <c:pt idx="1690">
                  <c:v>4.5201992989999997</c:v>
                </c:pt>
                <c:pt idx="1691">
                  <c:v>0.88104116919999997</c:v>
                </c:pt>
                <c:pt idx="1692">
                  <c:v>2.231249332</c:v>
                </c:pt>
                <c:pt idx="1693">
                  <c:v>4.1367697720000001</c:v>
                </c:pt>
                <c:pt idx="1694">
                  <c:v>4.3325896259999999</c:v>
                </c:pt>
                <c:pt idx="1695">
                  <c:v>2.904568195</c:v>
                </c:pt>
                <c:pt idx="1696">
                  <c:v>0.2234380245</c:v>
                </c:pt>
                <c:pt idx="1697">
                  <c:v>-1.90265584</c:v>
                </c:pt>
                <c:pt idx="1698">
                  <c:v>-2.2882497310000001</c:v>
                </c:pt>
                <c:pt idx="1699">
                  <c:v>-2.6920919419999998</c:v>
                </c:pt>
                <c:pt idx="1700">
                  <c:v>-1.334071159E-2</c:v>
                </c:pt>
                <c:pt idx="1701">
                  <c:v>0.6381436586</c:v>
                </c:pt>
                <c:pt idx="1702">
                  <c:v>2.1778507230000002</c:v>
                </c:pt>
                <c:pt idx="1703">
                  <c:v>0.64043438429999999</c:v>
                </c:pt>
                <c:pt idx="1704">
                  <c:v>4.3930859570000003</c:v>
                </c:pt>
                <c:pt idx="1705">
                  <c:v>2.5102739330000001</c:v>
                </c:pt>
                <c:pt idx="1706">
                  <c:v>2.3450283999999999</c:v>
                </c:pt>
                <c:pt idx="1707">
                  <c:v>2.8085131649999999</c:v>
                </c:pt>
                <c:pt idx="1708">
                  <c:v>2.5417470930000001</c:v>
                </c:pt>
                <c:pt idx="1709">
                  <c:v>-1.9417009350000001</c:v>
                </c:pt>
                <c:pt idx="1710">
                  <c:v>0.56187117099999995</c:v>
                </c:pt>
                <c:pt idx="1711">
                  <c:v>-0.10148584839999999</c:v>
                </c:pt>
                <c:pt idx="1712">
                  <c:v>-3.4799773690000002</c:v>
                </c:pt>
                <c:pt idx="1713">
                  <c:v>-3.4816575049999998</c:v>
                </c:pt>
                <c:pt idx="1714">
                  <c:v>-3.5811581609999998</c:v>
                </c:pt>
                <c:pt idx="1715">
                  <c:v>-3.570430279</c:v>
                </c:pt>
                <c:pt idx="1716">
                  <c:v>-5.0277709960000001</c:v>
                </c:pt>
                <c:pt idx="1717">
                  <c:v>-4.7946791649999998</c:v>
                </c:pt>
                <c:pt idx="1718">
                  <c:v>-2.3379461770000001</c:v>
                </c:pt>
                <c:pt idx="1719">
                  <c:v>1.7514284849999999</c:v>
                </c:pt>
                <c:pt idx="1720">
                  <c:v>2.097846031</c:v>
                </c:pt>
                <c:pt idx="1721">
                  <c:v>0.81445252899999998</c:v>
                </c:pt>
                <c:pt idx="1722">
                  <c:v>2.6192769999999999</c:v>
                </c:pt>
                <c:pt idx="1723">
                  <c:v>5.7228484149999996</c:v>
                </c:pt>
                <c:pt idx="1724">
                  <c:v>4.4644932749999997</c:v>
                </c:pt>
                <c:pt idx="1725">
                  <c:v>3.9149508480000001</c:v>
                </c:pt>
                <c:pt idx="1726">
                  <c:v>1.4193445440000001</c:v>
                </c:pt>
                <c:pt idx="1727">
                  <c:v>3.0953059199999999</c:v>
                </c:pt>
                <c:pt idx="1728">
                  <c:v>0.75979220869999997</c:v>
                </c:pt>
                <c:pt idx="1729">
                  <c:v>2.8413815499999999</c:v>
                </c:pt>
                <c:pt idx="1730">
                  <c:v>-2.613501072</c:v>
                </c:pt>
                <c:pt idx="1731">
                  <c:v>-0.2103273869</c:v>
                </c:pt>
                <c:pt idx="1732">
                  <c:v>-5.4500951769999997</c:v>
                </c:pt>
                <c:pt idx="1733">
                  <c:v>-4.2192606929999998</c:v>
                </c:pt>
                <c:pt idx="1734">
                  <c:v>-2.495675087</c:v>
                </c:pt>
                <c:pt idx="1735">
                  <c:v>-2.7508034710000002</c:v>
                </c:pt>
                <c:pt idx="1736">
                  <c:v>-2.0380120279999998</c:v>
                </c:pt>
                <c:pt idx="1737">
                  <c:v>1.2308398490000001</c:v>
                </c:pt>
                <c:pt idx="1738">
                  <c:v>1.152765155</c:v>
                </c:pt>
                <c:pt idx="1739">
                  <c:v>3.8835887910000002</c:v>
                </c:pt>
                <c:pt idx="1740">
                  <c:v>2.370442867</c:v>
                </c:pt>
                <c:pt idx="1741">
                  <c:v>5.3148727420000004</c:v>
                </c:pt>
                <c:pt idx="1742">
                  <c:v>8.1532497409999998</c:v>
                </c:pt>
                <c:pt idx="1743">
                  <c:v>5.440284729</c:v>
                </c:pt>
                <c:pt idx="1744">
                  <c:v>6.8164749149999997</c:v>
                </c:pt>
                <c:pt idx="1745">
                  <c:v>5.7038335800000004</c:v>
                </c:pt>
                <c:pt idx="1746">
                  <c:v>4.7227149009999998</c:v>
                </c:pt>
                <c:pt idx="1747">
                  <c:v>1.7898308039999999</c:v>
                </c:pt>
                <c:pt idx="1748">
                  <c:v>1.221840262</c:v>
                </c:pt>
                <c:pt idx="1749">
                  <c:v>1.8975268599999999</c:v>
                </c:pt>
                <c:pt idx="1750">
                  <c:v>2.2490515709999999</c:v>
                </c:pt>
                <c:pt idx="1751">
                  <c:v>-2.8595685959999999E-2</c:v>
                </c:pt>
                <c:pt idx="1752">
                  <c:v>1.911316276</c:v>
                </c:pt>
                <c:pt idx="1753">
                  <c:v>3.3870868679999999</c:v>
                </c:pt>
                <c:pt idx="1754">
                  <c:v>1.62575376</c:v>
                </c:pt>
                <c:pt idx="1755">
                  <c:v>-0.4313889742</c:v>
                </c:pt>
                <c:pt idx="1756">
                  <c:v>0.73466074469999998</c:v>
                </c:pt>
                <c:pt idx="1757">
                  <c:v>-0.32296955589999998</c:v>
                </c:pt>
                <c:pt idx="1758">
                  <c:v>3.095271587</c:v>
                </c:pt>
                <c:pt idx="1759">
                  <c:v>0.1288384199</c:v>
                </c:pt>
                <c:pt idx="1760">
                  <c:v>-1.970907092</c:v>
                </c:pt>
                <c:pt idx="1761">
                  <c:v>-3.7470326420000002</c:v>
                </c:pt>
                <c:pt idx="1762">
                  <c:v>-2.7927334309999998</c:v>
                </c:pt>
                <c:pt idx="1763">
                  <c:v>2.5362372399999999E-2</c:v>
                </c:pt>
                <c:pt idx="1764">
                  <c:v>0.42421948910000001</c:v>
                </c:pt>
                <c:pt idx="1765">
                  <c:v>3.1687660219999998</c:v>
                </c:pt>
                <c:pt idx="1766">
                  <c:v>7.5501031879999996</c:v>
                </c:pt>
                <c:pt idx="1767">
                  <c:v>8.0987930299999995</c:v>
                </c:pt>
                <c:pt idx="1768">
                  <c:v>13.4645853</c:v>
                </c:pt>
                <c:pt idx="1769">
                  <c:v>16.268495560000002</c:v>
                </c:pt>
                <c:pt idx="1770">
                  <c:v>18.622619629999999</c:v>
                </c:pt>
                <c:pt idx="1771">
                  <c:v>20.033168790000001</c:v>
                </c:pt>
                <c:pt idx="1772">
                  <c:v>23.64553261</c:v>
                </c:pt>
                <c:pt idx="1773">
                  <c:v>21.223470689999999</c:v>
                </c:pt>
                <c:pt idx="1774">
                  <c:v>20.591703410000001</c:v>
                </c:pt>
                <c:pt idx="1775">
                  <c:v>14.340517999999999</c:v>
                </c:pt>
                <c:pt idx="1776">
                  <c:v>10.5575037</c:v>
                </c:pt>
                <c:pt idx="1777">
                  <c:v>8.1484394069999997</c:v>
                </c:pt>
                <c:pt idx="1778">
                  <c:v>5.2561063770000001</c:v>
                </c:pt>
                <c:pt idx="1779">
                  <c:v>1.729268193</c:v>
                </c:pt>
                <c:pt idx="1780">
                  <c:v>-0.22699475290000001</c:v>
                </c:pt>
                <c:pt idx="1781">
                  <c:v>5.433475971E-2</c:v>
                </c:pt>
                <c:pt idx="1782">
                  <c:v>-0.84586369989999999</c:v>
                </c:pt>
                <c:pt idx="1783">
                  <c:v>1.96730721</c:v>
                </c:pt>
                <c:pt idx="1784">
                  <c:v>1.8492022749999999</c:v>
                </c:pt>
                <c:pt idx="1785">
                  <c:v>5.9716258050000004</c:v>
                </c:pt>
                <c:pt idx="1786">
                  <c:v>7.7619714740000001</c:v>
                </c:pt>
                <c:pt idx="1787">
                  <c:v>8.0731897349999997</c:v>
                </c:pt>
                <c:pt idx="1788">
                  <c:v>10.020167349999999</c:v>
                </c:pt>
                <c:pt idx="1789">
                  <c:v>14.6445837</c:v>
                </c:pt>
                <c:pt idx="1790">
                  <c:v>15.66856289</c:v>
                </c:pt>
                <c:pt idx="1791">
                  <c:v>16.720588679999999</c:v>
                </c:pt>
                <c:pt idx="1792">
                  <c:v>15.451773640000001</c:v>
                </c:pt>
                <c:pt idx="1793">
                  <c:v>13.37666512</c:v>
                </c:pt>
                <c:pt idx="1794">
                  <c:v>13.03786182</c:v>
                </c:pt>
                <c:pt idx="1795">
                  <c:v>14.59616566</c:v>
                </c:pt>
                <c:pt idx="1796">
                  <c:v>6.9926013950000003</c:v>
                </c:pt>
                <c:pt idx="1797">
                  <c:v>8.4874277110000005</c:v>
                </c:pt>
                <c:pt idx="1798">
                  <c:v>7.4548139569999998</c:v>
                </c:pt>
                <c:pt idx="1799">
                  <c:v>7.1713342669999998</c:v>
                </c:pt>
                <c:pt idx="1800">
                  <c:v>1.4701212640000001</c:v>
                </c:pt>
                <c:pt idx="1801">
                  <c:v>1.3386231660000001</c:v>
                </c:pt>
                <c:pt idx="1802">
                  <c:v>3.5335278510000001</c:v>
                </c:pt>
                <c:pt idx="1803">
                  <c:v>-0.450042367</c:v>
                </c:pt>
                <c:pt idx="1804">
                  <c:v>0.55808269980000003</c:v>
                </c:pt>
                <c:pt idx="1805">
                  <c:v>3.595383167</c:v>
                </c:pt>
                <c:pt idx="1806">
                  <c:v>4.2328581810000001</c:v>
                </c:pt>
                <c:pt idx="1807">
                  <c:v>7.2486038209999997</c:v>
                </c:pt>
                <c:pt idx="1808">
                  <c:v>9.2776203160000001</c:v>
                </c:pt>
                <c:pt idx="1809">
                  <c:v>14.823134420000001</c:v>
                </c:pt>
                <c:pt idx="1810">
                  <c:v>16.07724571</c:v>
                </c:pt>
                <c:pt idx="1811">
                  <c:v>17.788434980000002</c:v>
                </c:pt>
                <c:pt idx="1812">
                  <c:v>14.595799449999999</c:v>
                </c:pt>
                <c:pt idx="1813">
                  <c:v>16.174058909999999</c:v>
                </c:pt>
                <c:pt idx="1814">
                  <c:v>11.46240997</c:v>
                </c:pt>
                <c:pt idx="1815">
                  <c:v>10.979386330000001</c:v>
                </c:pt>
                <c:pt idx="1816">
                  <c:v>6.4249081610000003</c:v>
                </c:pt>
                <c:pt idx="1817">
                  <c:v>3.747353554</c:v>
                </c:pt>
                <c:pt idx="1818">
                  <c:v>0.25916600229999998</c:v>
                </c:pt>
                <c:pt idx="1819">
                  <c:v>0.34345591069999998</c:v>
                </c:pt>
                <c:pt idx="1820">
                  <c:v>0.87844407560000004</c:v>
                </c:pt>
                <c:pt idx="1821">
                  <c:v>-1.763731599</c:v>
                </c:pt>
                <c:pt idx="1822">
                  <c:v>-0.25024104120000001</c:v>
                </c:pt>
                <c:pt idx="1823">
                  <c:v>1.7131387</c:v>
                </c:pt>
                <c:pt idx="1824">
                  <c:v>1.5779997109999999</c:v>
                </c:pt>
                <c:pt idx="1825">
                  <c:v>5.4911465640000001</c:v>
                </c:pt>
                <c:pt idx="1826">
                  <c:v>7.852478981</c:v>
                </c:pt>
                <c:pt idx="1827">
                  <c:v>9.6710262300000007</c:v>
                </c:pt>
                <c:pt idx="1828">
                  <c:v>8.1915884020000007</c:v>
                </c:pt>
                <c:pt idx="1829">
                  <c:v>10.641736030000001</c:v>
                </c:pt>
                <c:pt idx="1830">
                  <c:v>11.3476553</c:v>
                </c:pt>
                <c:pt idx="1831">
                  <c:v>11.14919853</c:v>
                </c:pt>
                <c:pt idx="1832">
                  <c:v>11.62367439</c:v>
                </c:pt>
                <c:pt idx="1833">
                  <c:v>9.9567251209999998</c:v>
                </c:pt>
                <c:pt idx="1834">
                  <c:v>6.2342114449999997</c:v>
                </c:pt>
                <c:pt idx="1835">
                  <c:v>5.1125836370000002</c:v>
                </c:pt>
                <c:pt idx="1836">
                  <c:v>5.4860496520000002</c:v>
                </c:pt>
                <c:pt idx="1837">
                  <c:v>2.7671818730000002</c:v>
                </c:pt>
                <c:pt idx="1838">
                  <c:v>1.8414310220000001</c:v>
                </c:pt>
                <c:pt idx="1839">
                  <c:v>-0.30383682249999999</c:v>
                </c:pt>
                <c:pt idx="1840">
                  <c:v>1.870429873</c:v>
                </c:pt>
                <c:pt idx="1841">
                  <c:v>1.0880290269999999</c:v>
                </c:pt>
                <c:pt idx="1842">
                  <c:v>-0.35245287419999999</c:v>
                </c:pt>
                <c:pt idx="1843">
                  <c:v>2.0804176330000002</c:v>
                </c:pt>
                <c:pt idx="1844">
                  <c:v>2.9697246549999998</c:v>
                </c:pt>
                <c:pt idx="1845">
                  <c:v>4.304587841</c:v>
                </c:pt>
                <c:pt idx="1846">
                  <c:v>8.4512224200000006</c:v>
                </c:pt>
                <c:pt idx="1847">
                  <c:v>9.3239784239999999</c:v>
                </c:pt>
                <c:pt idx="1848">
                  <c:v>11.03094387</c:v>
                </c:pt>
                <c:pt idx="1849">
                  <c:v>12.514170650000001</c:v>
                </c:pt>
                <c:pt idx="1850">
                  <c:v>13.50120068</c:v>
                </c:pt>
                <c:pt idx="1851">
                  <c:v>11.462321279999999</c:v>
                </c:pt>
                <c:pt idx="1852">
                  <c:v>10.508694650000001</c:v>
                </c:pt>
                <c:pt idx="1853">
                  <c:v>5.8529562950000003</c:v>
                </c:pt>
                <c:pt idx="1854">
                  <c:v>5.6640796660000001</c:v>
                </c:pt>
                <c:pt idx="1855">
                  <c:v>5.3828606609999996</c:v>
                </c:pt>
                <c:pt idx="1856">
                  <c:v>-0.97778069970000003</c:v>
                </c:pt>
                <c:pt idx="1857">
                  <c:v>-1.2548481229999999</c:v>
                </c:pt>
                <c:pt idx="1858">
                  <c:v>-7.1701345439999997</c:v>
                </c:pt>
                <c:pt idx="1859">
                  <c:v>-7.4646587369999997</c:v>
                </c:pt>
                <c:pt idx="1860">
                  <c:v>-7.7380280490000004</c:v>
                </c:pt>
                <c:pt idx="1861">
                  <c:v>-3.0881590839999999</c:v>
                </c:pt>
                <c:pt idx="1862">
                  <c:v>3.657292843</c:v>
                </c:pt>
                <c:pt idx="1863">
                  <c:v>1.943896174</c:v>
                </c:pt>
                <c:pt idx="1864">
                  <c:v>5.0889053339999997</c:v>
                </c:pt>
                <c:pt idx="1865">
                  <c:v>5.6766095160000001</c:v>
                </c:pt>
                <c:pt idx="1866">
                  <c:v>5.8537120820000004</c:v>
                </c:pt>
                <c:pt idx="1867">
                  <c:v>4.7863497730000004</c:v>
                </c:pt>
                <c:pt idx="1868">
                  <c:v>5.649586201</c:v>
                </c:pt>
                <c:pt idx="1869">
                  <c:v>2.9273233410000001</c:v>
                </c:pt>
                <c:pt idx="1870">
                  <c:v>4.031415462</c:v>
                </c:pt>
                <c:pt idx="1871">
                  <c:v>-0.95683419700000005</c:v>
                </c:pt>
                <c:pt idx="1872">
                  <c:v>-1.4228922129999999</c:v>
                </c:pt>
                <c:pt idx="1873">
                  <c:v>-1.662675261</c:v>
                </c:pt>
                <c:pt idx="1874">
                  <c:v>-3.4742674830000002</c:v>
                </c:pt>
                <c:pt idx="1875">
                  <c:v>-1.09931767</c:v>
                </c:pt>
                <c:pt idx="1876">
                  <c:v>-0.7515304089</c:v>
                </c:pt>
                <c:pt idx="1877">
                  <c:v>-1.674962163</c:v>
                </c:pt>
                <c:pt idx="1878">
                  <c:v>1.479506612</c:v>
                </c:pt>
                <c:pt idx="1879">
                  <c:v>2.1664810179999998</c:v>
                </c:pt>
                <c:pt idx="1880">
                  <c:v>3.7911553379999998</c:v>
                </c:pt>
                <c:pt idx="1881">
                  <c:v>6.0423417089999996</c:v>
                </c:pt>
                <c:pt idx="1882">
                  <c:v>4.2636289600000001</c:v>
                </c:pt>
                <c:pt idx="1883">
                  <c:v>2.6225652689999999</c:v>
                </c:pt>
                <c:pt idx="1884">
                  <c:v>6.0504846570000002</c:v>
                </c:pt>
                <c:pt idx="1885">
                  <c:v>2.6736969949999998</c:v>
                </c:pt>
                <c:pt idx="1886">
                  <c:v>2.413378716</c:v>
                </c:pt>
                <c:pt idx="1887">
                  <c:v>3.6590957639999999</c:v>
                </c:pt>
                <c:pt idx="1888">
                  <c:v>1.8745554689999999</c:v>
                </c:pt>
                <c:pt idx="1889">
                  <c:v>-3.2767519950000001</c:v>
                </c:pt>
                <c:pt idx="1890">
                  <c:v>-0.55496811869999996</c:v>
                </c:pt>
                <c:pt idx="1891">
                  <c:v>-2.9028434750000001</c:v>
                </c:pt>
                <c:pt idx="1892">
                  <c:v>-1.6326899530000001</c:v>
                </c:pt>
                <c:pt idx="1893">
                  <c:v>-2.8236961360000001</c:v>
                </c:pt>
                <c:pt idx="1894">
                  <c:v>-0.47168576719999999</c:v>
                </c:pt>
                <c:pt idx="1895">
                  <c:v>3.5640912060000001</c:v>
                </c:pt>
                <c:pt idx="1896">
                  <c:v>-0.47058475020000001</c:v>
                </c:pt>
                <c:pt idx="1897">
                  <c:v>-0.62934583430000002</c:v>
                </c:pt>
                <c:pt idx="1898">
                  <c:v>-1.5278607609999999</c:v>
                </c:pt>
                <c:pt idx="1899">
                  <c:v>3.2942094800000001</c:v>
                </c:pt>
                <c:pt idx="1900">
                  <c:v>-1.953678966</c:v>
                </c:pt>
                <c:pt idx="1901">
                  <c:v>5.8756470679999999E-2</c:v>
                </c:pt>
                <c:pt idx="1902">
                  <c:v>-1.4572727679999999</c:v>
                </c:pt>
                <c:pt idx="1903">
                  <c:v>0.33564341069999998</c:v>
                </c:pt>
                <c:pt idx="1904">
                  <c:v>-1.9508928059999999</c:v>
                </c:pt>
                <c:pt idx="1905">
                  <c:v>-5.1503391269999996</c:v>
                </c:pt>
                <c:pt idx="1906">
                  <c:v>-1.8684260850000001</c:v>
                </c:pt>
                <c:pt idx="1907">
                  <c:v>-0.78553009029999998</c:v>
                </c:pt>
                <c:pt idx="1908">
                  <c:v>1.4829703569999999</c:v>
                </c:pt>
                <c:pt idx="1909">
                  <c:v>1.4621311429999999</c:v>
                </c:pt>
                <c:pt idx="1910">
                  <c:v>1.8206399680000001</c:v>
                </c:pt>
                <c:pt idx="1911">
                  <c:v>1.9780424830000001</c:v>
                </c:pt>
                <c:pt idx="1912">
                  <c:v>2.911810875</c:v>
                </c:pt>
                <c:pt idx="1913">
                  <c:v>2.626096725</c:v>
                </c:pt>
                <c:pt idx="1914">
                  <c:v>2.2392735479999999</c:v>
                </c:pt>
                <c:pt idx="1915">
                  <c:v>2.5157041549999999</c:v>
                </c:pt>
                <c:pt idx="1916">
                  <c:v>2.0909204479999999</c:v>
                </c:pt>
                <c:pt idx="1917">
                  <c:v>0.1774944067</c:v>
                </c:pt>
                <c:pt idx="1918">
                  <c:v>0.2579206228</c:v>
                </c:pt>
                <c:pt idx="1919">
                  <c:v>0.91176712510000002</c:v>
                </c:pt>
                <c:pt idx="1920">
                  <c:v>-0.66270941500000002</c:v>
                </c:pt>
                <c:pt idx="1921">
                  <c:v>-2.7037518020000002</c:v>
                </c:pt>
                <c:pt idx="1922">
                  <c:v>-1.148810983</c:v>
                </c:pt>
                <c:pt idx="1923">
                  <c:v>0.51141273980000002</c:v>
                </c:pt>
                <c:pt idx="1924">
                  <c:v>0.70650112629999995</c:v>
                </c:pt>
                <c:pt idx="1925">
                  <c:v>1.26774013</c:v>
                </c:pt>
                <c:pt idx="1926">
                  <c:v>0.1419063807</c:v>
                </c:pt>
                <c:pt idx="1927">
                  <c:v>0.67346394060000003</c:v>
                </c:pt>
                <c:pt idx="1928">
                  <c:v>2.0653247829999999E-2</c:v>
                </c:pt>
                <c:pt idx="1929">
                  <c:v>-0.95264166589999999</c:v>
                </c:pt>
                <c:pt idx="1930">
                  <c:v>-3.3089637759999999E-2</c:v>
                </c:pt>
                <c:pt idx="1931">
                  <c:v>0.16763842109999999</c:v>
                </c:pt>
                <c:pt idx="1932">
                  <c:v>-1.4972534179999999</c:v>
                </c:pt>
                <c:pt idx="1933">
                  <c:v>-0.49811422820000001</c:v>
                </c:pt>
                <c:pt idx="1934">
                  <c:v>-0.54556441310000003</c:v>
                </c:pt>
                <c:pt idx="1935">
                  <c:v>-0.36982452869999999</c:v>
                </c:pt>
                <c:pt idx="1936">
                  <c:v>-0.2227709293</c:v>
                </c:pt>
                <c:pt idx="1937">
                  <c:v>0.75632417200000002</c:v>
                </c:pt>
                <c:pt idx="1938">
                  <c:v>0.17488443849999999</c:v>
                </c:pt>
                <c:pt idx="1939">
                  <c:v>-2.7087666989999999</c:v>
                </c:pt>
                <c:pt idx="1940">
                  <c:v>-4.4315781589999999</c:v>
                </c:pt>
                <c:pt idx="1941">
                  <c:v>-4.4258875849999999</c:v>
                </c:pt>
                <c:pt idx="1942">
                  <c:v>-5.9708647729999997</c:v>
                </c:pt>
                <c:pt idx="1943">
                  <c:v>-3.1905744079999998</c:v>
                </c:pt>
                <c:pt idx="1944">
                  <c:v>-4.6669135089999996</c:v>
                </c:pt>
                <c:pt idx="1945">
                  <c:v>-5.4143857960000004</c:v>
                </c:pt>
                <c:pt idx="1946">
                  <c:v>-2.9730446339999999</c:v>
                </c:pt>
                <c:pt idx="1947">
                  <c:v>-7.0484161380000003</c:v>
                </c:pt>
                <c:pt idx="1948">
                  <c:v>-2.0585498809999998</c:v>
                </c:pt>
                <c:pt idx="1949">
                  <c:v>-1.8700186009999999</c:v>
                </c:pt>
                <c:pt idx="1950">
                  <c:v>-3.0899500849999999</c:v>
                </c:pt>
                <c:pt idx="1951">
                  <c:v>0.12260246280000001</c:v>
                </c:pt>
                <c:pt idx="1952">
                  <c:v>3.1577820779999999</c:v>
                </c:pt>
                <c:pt idx="1953">
                  <c:v>3.9016494750000001</c:v>
                </c:pt>
                <c:pt idx="1954">
                  <c:v>5.7507977490000002</c:v>
                </c:pt>
                <c:pt idx="1955">
                  <c:v>6.0241293909999998</c:v>
                </c:pt>
                <c:pt idx="1956">
                  <c:v>3.0098037720000002</c:v>
                </c:pt>
                <c:pt idx="1957">
                  <c:v>2.8363242149999999</c:v>
                </c:pt>
                <c:pt idx="1958">
                  <c:v>-0.2479524612</c:v>
                </c:pt>
                <c:pt idx="1959">
                  <c:v>3.6902599330000001</c:v>
                </c:pt>
                <c:pt idx="1960">
                  <c:v>0.1018760204</c:v>
                </c:pt>
                <c:pt idx="1961">
                  <c:v>1.2534087899999999</c:v>
                </c:pt>
                <c:pt idx="1962">
                  <c:v>-0.18503057959999999</c:v>
                </c:pt>
                <c:pt idx="1963">
                  <c:v>-2.3712561129999998</c:v>
                </c:pt>
                <c:pt idx="1964">
                  <c:v>-3.8722925190000002</c:v>
                </c:pt>
                <c:pt idx="1965">
                  <c:v>-0.19413292409999999</c:v>
                </c:pt>
                <c:pt idx="1966">
                  <c:v>1.1130191089999999</c:v>
                </c:pt>
                <c:pt idx="1967">
                  <c:v>-2.2461981770000001</c:v>
                </c:pt>
                <c:pt idx="1968">
                  <c:v>-6.1781463619999997</c:v>
                </c:pt>
                <c:pt idx="1969">
                  <c:v>-1.27515471</c:v>
                </c:pt>
                <c:pt idx="1970">
                  <c:v>-1.014279127</c:v>
                </c:pt>
                <c:pt idx="1971">
                  <c:v>-2.3924088480000001</c:v>
                </c:pt>
                <c:pt idx="1972">
                  <c:v>-0.81008982659999995</c:v>
                </c:pt>
                <c:pt idx="1973">
                  <c:v>-1.952948809</c:v>
                </c:pt>
                <c:pt idx="1974">
                  <c:v>2.1870322230000001</c:v>
                </c:pt>
                <c:pt idx="1975">
                  <c:v>-0.71632009740000002</c:v>
                </c:pt>
                <c:pt idx="1976">
                  <c:v>-2.6720881460000001</c:v>
                </c:pt>
                <c:pt idx="1977">
                  <c:v>-4.3826961520000003</c:v>
                </c:pt>
                <c:pt idx="1978">
                  <c:v>-5.1802258490000002</c:v>
                </c:pt>
                <c:pt idx="1979">
                  <c:v>-2.1181197169999999</c:v>
                </c:pt>
                <c:pt idx="1980">
                  <c:v>-3.5131278039999998</c:v>
                </c:pt>
                <c:pt idx="1981">
                  <c:v>-1.2279815670000001</c:v>
                </c:pt>
                <c:pt idx="1982">
                  <c:v>2.4993805889999998</c:v>
                </c:pt>
                <c:pt idx="1983">
                  <c:v>-4.2769813540000001</c:v>
                </c:pt>
                <c:pt idx="1984">
                  <c:v>-0.15929603580000001</c:v>
                </c:pt>
                <c:pt idx="1985">
                  <c:v>-1.7661333080000001E-2</c:v>
                </c:pt>
                <c:pt idx="1986">
                  <c:v>-1.250542045</c:v>
                </c:pt>
                <c:pt idx="1987">
                  <c:v>1.719056964</c:v>
                </c:pt>
                <c:pt idx="1988">
                  <c:v>-3.695188522</c:v>
                </c:pt>
                <c:pt idx="1989">
                  <c:v>-0.57629859449999998</c:v>
                </c:pt>
                <c:pt idx="1990">
                  <c:v>-3.1444907190000003E-2</c:v>
                </c:pt>
                <c:pt idx="1991">
                  <c:v>-1.663413644</c:v>
                </c:pt>
                <c:pt idx="1992">
                  <c:v>-2.088371515</c:v>
                </c:pt>
                <c:pt idx="1993">
                  <c:v>-2.2019486430000001</c:v>
                </c:pt>
                <c:pt idx="1994">
                  <c:v>-2.498360157</c:v>
                </c:pt>
                <c:pt idx="1995">
                  <c:v>-2.185036421</c:v>
                </c:pt>
                <c:pt idx="1996">
                  <c:v>-4.6328840260000002</c:v>
                </c:pt>
                <c:pt idx="1997">
                  <c:v>-4.5059089659999998</c:v>
                </c:pt>
                <c:pt idx="1998">
                  <c:v>-2.129412651</c:v>
                </c:pt>
                <c:pt idx="1999">
                  <c:v>-1.5802413230000001</c:v>
                </c:pt>
                <c:pt idx="2000">
                  <c:v>-2.1450641159999999</c:v>
                </c:pt>
                <c:pt idx="2001">
                  <c:v>7.4267029760000006E-2</c:v>
                </c:pt>
                <c:pt idx="2002">
                  <c:v>2.8607544900000001</c:v>
                </c:pt>
                <c:pt idx="2003">
                  <c:v>4.2213850019999999</c:v>
                </c:pt>
                <c:pt idx="2004">
                  <c:v>2.0015425680000001</c:v>
                </c:pt>
                <c:pt idx="2005">
                  <c:v>4.4008588790000003</c:v>
                </c:pt>
                <c:pt idx="2006">
                  <c:v>5.2609577180000002</c:v>
                </c:pt>
                <c:pt idx="2007">
                  <c:v>0.84653317930000005</c:v>
                </c:pt>
                <c:pt idx="2008">
                  <c:v>-0.6086806655</c:v>
                </c:pt>
                <c:pt idx="2009">
                  <c:v>-2.8530249599999999</c:v>
                </c:pt>
                <c:pt idx="2010">
                  <c:v>-4.9872217179999998</c:v>
                </c:pt>
                <c:pt idx="2011">
                  <c:v>-6.3758611680000001</c:v>
                </c:pt>
                <c:pt idx="2012">
                  <c:v>-6.2985048289999996</c:v>
                </c:pt>
                <c:pt idx="2013">
                  <c:v>-5.3095088009999998</c:v>
                </c:pt>
                <c:pt idx="2014">
                  <c:v>-3.8371515270000001</c:v>
                </c:pt>
                <c:pt idx="2015">
                  <c:v>-3.3215842250000001</c:v>
                </c:pt>
                <c:pt idx="2016">
                  <c:v>-1.4297013279999999</c:v>
                </c:pt>
                <c:pt idx="2017">
                  <c:v>0.19474065300000001</c:v>
                </c:pt>
                <c:pt idx="2018">
                  <c:v>-1.321255088</c:v>
                </c:pt>
                <c:pt idx="2019">
                  <c:v>1.1895147559999999</c:v>
                </c:pt>
                <c:pt idx="2020">
                  <c:v>1.6517802479999999</c:v>
                </c:pt>
                <c:pt idx="2021">
                  <c:v>-0.3650327921</c:v>
                </c:pt>
                <c:pt idx="2022">
                  <c:v>-0.16128396989999999</c:v>
                </c:pt>
                <c:pt idx="2023">
                  <c:v>-2.8872365950000001</c:v>
                </c:pt>
                <c:pt idx="2024">
                  <c:v>-4.190562248</c:v>
                </c:pt>
                <c:pt idx="2025">
                  <c:v>-1.572970271</c:v>
                </c:pt>
                <c:pt idx="2026">
                  <c:v>-4.1752924919999996</c:v>
                </c:pt>
                <c:pt idx="2027">
                  <c:v>-2.985604763</c:v>
                </c:pt>
                <c:pt idx="2028">
                  <c:v>-3.2114284039999998</c:v>
                </c:pt>
                <c:pt idx="2029">
                  <c:v>-2.7936115259999998</c:v>
                </c:pt>
                <c:pt idx="2030">
                  <c:v>-0.4220645428</c:v>
                </c:pt>
                <c:pt idx="2031">
                  <c:v>-1.993484974</c:v>
                </c:pt>
                <c:pt idx="2032">
                  <c:v>-1.5789860490000001</c:v>
                </c:pt>
                <c:pt idx="2033">
                  <c:v>0.99222004409999998</c:v>
                </c:pt>
                <c:pt idx="2034">
                  <c:v>-2.4081621169999998</c:v>
                </c:pt>
                <c:pt idx="2035">
                  <c:v>-0.83160126209999996</c:v>
                </c:pt>
                <c:pt idx="2036">
                  <c:v>0.56130278109999998</c:v>
                </c:pt>
                <c:pt idx="2037">
                  <c:v>-0.10151577000000001</c:v>
                </c:pt>
                <c:pt idx="2038">
                  <c:v>-0.73460465669999997</c:v>
                </c:pt>
                <c:pt idx="2039">
                  <c:v>0.30863702300000001</c:v>
                </c:pt>
                <c:pt idx="2040">
                  <c:v>-3.5525887009999999</c:v>
                </c:pt>
                <c:pt idx="2041">
                  <c:v>-1.5987743139999999</c:v>
                </c:pt>
                <c:pt idx="2042">
                  <c:v>-1.0972007509999999</c:v>
                </c:pt>
                <c:pt idx="2043">
                  <c:v>-3.3799076079999999</c:v>
                </c:pt>
                <c:pt idx="2044">
                  <c:v>-1.3261340859999999</c:v>
                </c:pt>
                <c:pt idx="2045">
                  <c:v>-3.2533240320000001</c:v>
                </c:pt>
                <c:pt idx="2046">
                  <c:v>-0.96330714230000003</c:v>
                </c:pt>
                <c:pt idx="2047">
                  <c:v>-3.1098575589999999</c:v>
                </c:pt>
                <c:pt idx="2048">
                  <c:v>-3.5285515790000002</c:v>
                </c:pt>
                <c:pt idx="2049">
                  <c:v>-4.3321075440000003</c:v>
                </c:pt>
                <c:pt idx="2050">
                  <c:v>-1.273804307</c:v>
                </c:pt>
                <c:pt idx="2051">
                  <c:v>-3.5471668240000001</c:v>
                </c:pt>
                <c:pt idx="2052">
                  <c:v>-2.4777874949999998</c:v>
                </c:pt>
                <c:pt idx="2053">
                  <c:v>-0.17784404749999999</c:v>
                </c:pt>
                <c:pt idx="2054">
                  <c:v>0.1871581078</c:v>
                </c:pt>
                <c:pt idx="2055">
                  <c:v>0.2726323605</c:v>
                </c:pt>
                <c:pt idx="2056">
                  <c:v>-0.89826345439999999</c:v>
                </c:pt>
                <c:pt idx="2057">
                  <c:v>-2.5286135669999998</c:v>
                </c:pt>
                <c:pt idx="2058">
                  <c:v>-0.18451321130000001</c:v>
                </c:pt>
                <c:pt idx="2059">
                  <c:v>-1.260701418</c:v>
                </c:pt>
                <c:pt idx="2060">
                  <c:v>-1.256016016</c:v>
                </c:pt>
                <c:pt idx="2061">
                  <c:v>-2.4566543099999998</c:v>
                </c:pt>
                <c:pt idx="2062">
                  <c:v>-1.2726564410000001</c:v>
                </c:pt>
                <c:pt idx="2063">
                  <c:v>-2.0056529049999998</c:v>
                </c:pt>
                <c:pt idx="2064">
                  <c:v>-3.1487560270000001</c:v>
                </c:pt>
                <c:pt idx="2065">
                  <c:v>-1.3217321630000001</c:v>
                </c:pt>
                <c:pt idx="2066">
                  <c:v>0.65212476249999995</c:v>
                </c:pt>
                <c:pt idx="2067">
                  <c:v>-0.59256225819999997</c:v>
                </c:pt>
                <c:pt idx="2068">
                  <c:v>-4.7329902649999998E-2</c:v>
                </c:pt>
                <c:pt idx="2069">
                  <c:v>1.710224271</c:v>
                </c:pt>
                <c:pt idx="2070">
                  <c:v>0.1236896515</c:v>
                </c:pt>
                <c:pt idx="2071">
                  <c:v>1.844599366</c:v>
                </c:pt>
                <c:pt idx="2072">
                  <c:v>2.0879726409999999</c:v>
                </c:pt>
                <c:pt idx="2073">
                  <c:v>0.58972322939999999</c:v>
                </c:pt>
                <c:pt idx="2074">
                  <c:v>-2.2198090549999998</c:v>
                </c:pt>
                <c:pt idx="2075">
                  <c:v>-2.896460056</c:v>
                </c:pt>
                <c:pt idx="2076">
                  <c:v>-4.0754675870000003</c:v>
                </c:pt>
                <c:pt idx="2077">
                  <c:v>-4.2212162019999999</c:v>
                </c:pt>
                <c:pt idx="2078">
                  <c:v>-3.5151495929999999</c:v>
                </c:pt>
                <c:pt idx="2079">
                  <c:v>-1.7148302790000001</c:v>
                </c:pt>
                <c:pt idx="2080">
                  <c:v>1.359223962</c:v>
                </c:pt>
                <c:pt idx="2081">
                  <c:v>-0.84014618399999996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D-434C-AABE-B7E7C7094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643728"/>
        <c:axId val="1290642896"/>
      </c:lineChart>
      <c:catAx>
        <c:axId val="129064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90642896"/>
        <c:crosses val="autoZero"/>
        <c:auto val="1"/>
        <c:lblAlgn val="ctr"/>
        <c:lblOffset val="100"/>
        <c:noMultiLvlLbl val="0"/>
      </c:catAx>
      <c:valAx>
        <c:axId val="12906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906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Hoja1!$G$1:$G$2618</c:f>
              <c:numCache>
                <c:formatCode>General</c:formatCode>
                <c:ptCount val="2618"/>
                <c:pt idx="0">
                  <c:v>-0.51226300000000002</c:v>
                </c:pt>
                <c:pt idx="1">
                  <c:v>-0.49027654529999998</c:v>
                </c:pt>
                <c:pt idx="2">
                  <c:v>-0.49581834670000002</c:v>
                </c:pt>
                <c:pt idx="3">
                  <c:v>-0.50938427450000001</c:v>
                </c:pt>
                <c:pt idx="4">
                  <c:v>-0.44554093480000001</c:v>
                </c:pt>
                <c:pt idx="5">
                  <c:v>-0.41574165229999999</c:v>
                </c:pt>
                <c:pt idx="6">
                  <c:v>-0.49101531510000002</c:v>
                </c:pt>
                <c:pt idx="7">
                  <c:v>-0.49367743730000002</c:v>
                </c:pt>
                <c:pt idx="8">
                  <c:v>-0.4826946855</c:v>
                </c:pt>
                <c:pt idx="9">
                  <c:v>-0.383430779</c:v>
                </c:pt>
                <c:pt idx="10">
                  <c:v>-0.44057881830000001</c:v>
                </c:pt>
                <c:pt idx="11">
                  <c:v>-0.50952899460000001</c:v>
                </c:pt>
                <c:pt idx="12">
                  <c:v>-0.52100306750000003</c:v>
                </c:pt>
                <c:pt idx="13">
                  <c:v>-0.50610625740000004</c:v>
                </c:pt>
                <c:pt idx="14">
                  <c:v>-0.44926989080000002</c:v>
                </c:pt>
                <c:pt idx="15">
                  <c:v>-0.45134702319999997</c:v>
                </c:pt>
                <c:pt idx="16">
                  <c:v>-0.4783705473</c:v>
                </c:pt>
                <c:pt idx="17">
                  <c:v>-0.46736949680000001</c:v>
                </c:pt>
                <c:pt idx="18">
                  <c:v>-0.47086989880000002</c:v>
                </c:pt>
                <c:pt idx="19">
                  <c:v>-0.49700534340000002</c:v>
                </c:pt>
                <c:pt idx="20">
                  <c:v>-0.50836813449999996</c:v>
                </c:pt>
                <c:pt idx="21">
                  <c:v>-0.50870341060000002</c:v>
                </c:pt>
                <c:pt idx="22">
                  <c:v>-0.48390927909999998</c:v>
                </c:pt>
                <c:pt idx="23">
                  <c:v>-0.4702623487</c:v>
                </c:pt>
                <c:pt idx="24">
                  <c:v>-0.49350404739999998</c:v>
                </c:pt>
                <c:pt idx="25">
                  <c:v>-0.46546870470000001</c:v>
                </c:pt>
                <c:pt idx="26">
                  <c:v>-0.4274947643</c:v>
                </c:pt>
                <c:pt idx="27">
                  <c:v>-0.47017318009999998</c:v>
                </c:pt>
                <c:pt idx="28">
                  <c:v>-0.49117764829999999</c:v>
                </c:pt>
                <c:pt idx="29">
                  <c:v>-0.54244858029999998</c:v>
                </c:pt>
                <c:pt idx="30">
                  <c:v>-0.50322526690000002</c:v>
                </c:pt>
                <c:pt idx="31">
                  <c:v>-0.48031321170000002</c:v>
                </c:pt>
                <c:pt idx="32">
                  <c:v>-0.41465529800000001</c:v>
                </c:pt>
                <c:pt idx="33">
                  <c:v>-0.4644162953</c:v>
                </c:pt>
                <c:pt idx="34">
                  <c:v>-0.48379200700000002</c:v>
                </c:pt>
                <c:pt idx="35">
                  <c:v>-0.48566746710000003</c:v>
                </c:pt>
                <c:pt idx="36">
                  <c:v>-0.50663614270000001</c:v>
                </c:pt>
                <c:pt idx="37">
                  <c:v>-0.50645571950000001</c:v>
                </c:pt>
                <c:pt idx="38">
                  <c:v>-0.40050768850000001</c:v>
                </c:pt>
                <c:pt idx="39">
                  <c:v>-0.36906170849999997</c:v>
                </c:pt>
                <c:pt idx="40">
                  <c:v>-0.45936042069999999</c:v>
                </c:pt>
                <c:pt idx="41">
                  <c:v>-0.46890676019999999</c:v>
                </c:pt>
                <c:pt idx="42">
                  <c:v>-0.49239817260000002</c:v>
                </c:pt>
                <c:pt idx="43">
                  <c:v>-0.5574136972</c:v>
                </c:pt>
                <c:pt idx="44">
                  <c:v>-0.54953849320000003</c:v>
                </c:pt>
                <c:pt idx="45">
                  <c:v>-0.44907939429999999</c:v>
                </c:pt>
                <c:pt idx="46">
                  <c:v>-0.39933285120000001</c:v>
                </c:pt>
                <c:pt idx="47">
                  <c:v>-0.47123086450000001</c:v>
                </c:pt>
                <c:pt idx="48">
                  <c:v>-0.46625599270000001</c:v>
                </c:pt>
                <c:pt idx="49">
                  <c:v>-0.4526001811</c:v>
                </c:pt>
                <c:pt idx="50">
                  <c:v>-0.45397579669999999</c:v>
                </c:pt>
                <c:pt idx="51">
                  <c:v>-0.47519868609999999</c:v>
                </c:pt>
                <c:pt idx="52">
                  <c:v>-0.50701594350000001</c:v>
                </c:pt>
                <c:pt idx="53">
                  <c:v>-0.53457582000000003</c:v>
                </c:pt>
                <c:pt idx="54">
                  <c:v>-0.55559515950000005</c:v>
                </c:pt>
                <c:pt idx="55">
                  <c:v>-0.54486513140000004</c:v>
                </c:pt>
                <c:pt idx="56">
                  <c:v>-0.53380841020000003</c:v>
                </c:pt>
                <c:pt idx="57">
                  <c:v>-0.49527117609999999</c:v>
                </c:pt>
                <c:pt idx="58">
                  <c:v>-0.49977406860000001</c:v>
                </c:pt>
                <c:pt idx="59">
                  <c:v>-0.52922064069999997</c:v>
                </c:pt>
                <c:pt idx="60">
                  <c:v>-0.5654267073</c:v>
                </c:pt>
                <c:pt idx="61">
                  <c:v>-0.53384941819999998</c:v>
                </c:pt>
                <c:pt idx="62">
                  <c:v>-0.48375058170000002</c:v>
                </c:pt>
                <c:pt idx="63">
                  <c:v>-0.4640680552</c:v>
                </c:pt>
                <c:pt idx="64">
                  <c:v>-0.4833873212</c:v>
                </c:pt>
                <c:pt idx="65">
                  <c:v>-0.51025176049999998</c:v>
                </c:pt>
                <c:pt idx="66">
                  <c:v>-0.4805292189</c:v>
                </c:pt>
                <c:pt idx="67">
                  <c:v>-0.47068333629999998</c:v>
                </c:pt>
                <c:pt idx="68">
                  <c:v>-0.48158830400000002</c:v>
                </c:pt>
                <c:pt idx="69">
                  <c:v>-0.50756186250000002</c:v>
                </c:pt>
                <c:pt idx="70">
                  <c:v>-0.49511918430000001</c:v>
                </c:pt>
                <c:pt idx="71">
                  <c:v>-0.46738213299999998</c:v>
                </c:pt>
                <c:pt idx="72">
                  <c:v>-0.49392992260000002</c:v>
                </c:pt>
                <c:pt idx="73">
                  <c:v>-0.48290118580000002</c:v>
                </c:pt>
                <c:pt idx="74">
                  <c:v>-0.43374127150000003</c:v>
                </c:pt>
                <c:pt idx="75">
                  <c:v>-0.42078536750000001</c:v>
                </c:pt>
                <c:pt idx="76">
                  <c:v>-0.43215155599999999</c:v>
                </c:pt>
                <c:pt idx="77">
                  <c:v>-0.42073723670000002</c:v>
                </c:pt>
                <c:pt idx="78">
                  <c:v>-0.43186929819999997</c:v>
                </c:pt>
                <c:pt idx="79">
                  <c:v>-0.50198358300000001</c:v>
                </c:pt>
                <c:pt idx="80">
                  <c:v>-0.52659547330000001</c:v>
                </c:pt>
                <c:pt idx="81">
                  <c:v>-0.47517916560000001</c:v>
                </c:pt>
                <c:pt idx="82">
                  <c:v>-0.45053163169999999</c:v>
                </c:pt>
                <c:pt idx="83">
                  <c:v>-0.44221961500000001</c:v>
                </c:pt>
                <c:pt idx="84">
                  <c:v>-0.44398283960000001</c:v>
                </c:pt>
                <c:pt idx="85">
                  <c:v>-0.47035098079999998</c:v>
                </c:pt>
                <c:pt idx="86">
                  <c:v>-0.50300407410000003</c:v>
                </c:pt>
                <c:pt idx="87">
                  <c:v>-0.53658533100000005</c:v>
                </c:pt>
                <c:pt idx="88">
                  <c:v>-0.5257123709</c:v>
                </c:pt>
                <c:pt idx="89">
                  <c:v>-0.54345792530000003</c:v>
                </c:pt>
                <c:pt idx="90">
                  <c:v>-0.55605936050000004</c:v>
                </c:pt>
                <c:pt idx="91">
                  <c:v>-0.57077097889999995</c:v>
                </c:pt>
                <c:pt idx="92">
                  <c:v>-0.52571398020000004</c:v>
                </c:pt>
                <c:pt idx="93">
                  <c:v>-0.45928531890000002</c:v>
                </c:pt>
                <c:pt idx="94">
                  <c:v>-0.41013240810000001</c:v>
                </c:pt>
                <c:pt idx="95">
                  <c:v>-0.42556613679999999</c:v>
                </c:pt>
                <c:pt idx="96">
                  <c:v>-0.45847016569999999</c:v>
                </c:pt>
                <c:pt idx="97">
                  <c:v>-0.47353118659999999</c:v>
                </c:pt>
                <c:pt idx="98">
                  <c:v>-0.42704403400000002</c:v>
                </c:pt>
                <c:pt idx="99">
                  <c:v>-0.40485063199999999</c:v>
                </c:pt>
                <c:pt idx="100">
                  <c:v>-0.4407296181</c:v>
                </c:pt>
                <c:pt idx="101">
                  <c:v>-0.47974872590000001</c:v>
                </c:pt>
                <c:pt idx="102">
                  <c:v>-0.53826242690000003</c:v>
                </c:pt>
                <c:pt idx="103">
                  <c:v>-0.54716962579999995</c:v>
                </c:pt>
                <c:pt idx="104">
                  <c:v>-0.51991701130000001</c:v>
                </c:pt>
                <c:pt idx="105">
                  <c:v>-0.4872463346</c:v>
                </c:pt>
                <c:pt idx="106">
                  <c:v>-0.39694821829999999</c:v>
                </c:pt>
                <c:pt idx="107">
                  <c:v>-0.44065409900000002</c:v>
                </c:pt>
                <c:pt idx="108">
                  <c:v>-0.48223561050000002</c:v>
                </c:pt>
                <c:pt idx="109">
                  <c:v>-0.4786570966</c:v>
                </c:pt>
                <c:pt idx="110">
                  <c:v>-0.47386485340000001</c:v>
                </c:pt>
                <c:pt idx="111">
                  <c:v>-0.42128592729999997</c:v>
                </c:pt>
                <c:pt idx="112">
                  <c:v>-0.43445831540000002</c:v>
                </c:pt>
                <c:pt idx="113">
                  <c:v>-0.45060127970000002</c:v>
                </c:pt>
                <c:pt idx="114">
                  <c:v>-0.49071770910000001</c:v>
                </c:pt>
                <c:pt idx="115">
                  <c:v>-0.43965104220000001</c:v>
                </c:pt>
                <c:pt idx="116">
                  <c:v>-0.41135746239999998</c:v>
                </c:pt>
                <c:pt idx="117">
                  <c:v>-0.37740206720000002</c:v>
                </c:pt>
                <c:pt idx="118">
                  <c:v>-0.44040912389999998</c:v>
                </c:pt>
                <c:pt idx="119">
                  <c:v>-0.52938717599999996</c:v>
                </c:pt>
                <c:pt idx="120">
                  <c:v>-0.52393323179999995</c:v>
                </c:pt>
                <c:pt idx="121">
                  <c:v>-0.48805156350000001</c:v>
                </c:pt>
                <c:pt idx="122">
                  <c:v>-0.49610397220000002</c:v>
                </c:pt>
                <c:pt idx="123">
                  <c:v>-0.4974896312</c:v>
                </c:pt>
                <c:pt idx="124">
                  <c:v>-0.52161270380000002</c:v>
                </c:pt>
                <c:pt idx="125">
                  <c:v>-0.50256180760000002</c:v>
                </c:pt>
                <c:pt idx="126">
                  <c:v>-0.44572138789999999</c:v>
                </c:pt>
                <c:pt idx="127">
                  <c:v>-0.455001235</c:v>
                </c:pt>
                <c:pt idx="128">
                  <c:v>-0.4618692398</c:v>
                </c:pt>
                <c:pt idx="129">
                  <c:v>-0.47315648199999999</c:v>
                </c:pt>
                <c:pt idx="130">
                  <c:v>-0.4323118031</c:v>
                </c:pt>
                <c:pt idx="131">
                  <c:v>-0.40923488139999997</c:v>
                </c:pt>
                <c:pt idx="132">
                  <c:v>-0.4022323787</c:v>
                </c:pt>
                <c:pt idx="133">
                  <c:v>-0.46450972559999998</c:v>
                </c:pt>
                <c:pt idx="134">
                  <c:v>-0.49574929480000002</c:v>
                </c:pt>
                <c:pt idx="135">
                  <c:v>-0.4942054152</c:v>
                </c:pt>
                <c:pt idx="136">
                  <c:v>-0.48912036419999999</c:v>
                </c:pt>
                <c:pt idx="137">
                  <c:v>-0.4658681154</c:v>
                </c:pt>
                <c:pt idx="138">
                  <c:v>-0.46089011429999999</c:v>
                </c:pt>
                <c:pt idx="139">
                  <c:v>-0.44767487049999999</c:v>
                </c:pt>
                <c:pt idx="140">
                  <c:v>-0.48081326479999997</c:v>
                </c:pt>
                <c:pt idx="141">
                  <c:v>-0.49344289299999999</c:v>
                </c:pt>
                <c:pt idx="142">
                  <c:v>-0.47732135650000002</c:v>
                </c:pt>
                <c:pt idx="143">
                  <c:v>-0.50718045229999997</c:v>
                </c:pt>
                <c:pt idx="144">
                  <c:v>-0.46996611360000001</c:v>
                </c:pt>
                <c:pt idx="145">
                  <c:v>-0.4263452888</c:v>
                </c:pt>
                <c:pt idx="146">
                  <c:v>-0.42483377459999999</c:v>
                </c:pt>
                <c:pt idx="147">
                  <c:v>-0.48495063189999998</c:v>
                </c:pt>
                <c:pt idx="148">
                  <c:v>-0.54937255380000005</c:v>
                </c:pt>
                <c:pt idx="149">
                  <c:v>-0.52413785459999995</c:v>
                </c:pt>
                <c:pt idx="150">
                  <c:v>-0.48585376139999997</c:v>
                </c:pt>
                <c:pt idx="151">
                  <c:v>-0.47957229610000002</c:v>
                </c:pt>
                <c:pt idx="152">
                  <c:v>-0.44897997379999999</c:v>
                </c:pt>
                <c:pt idx="153">
                  <c:v>-0.43717503549999998</c:v>
                </c:pt>
                <c:pt idx="154">
                  <c:v>-0.41696026920000001</c:v>
                </c:pt>
                <c:pt idx="155">
                  <c:v>-0.47609570620000002</c:v>
                </c:pt>
                <c:pt idx="156">
                  <c:v>-0.49603119490000003</c:v>
                </c:pt>
                <c:pt idx="157">
                  <c:v>-0.52275174859999995</c:v>
                </c:pt>
                <c:pt idx="158">
                  <c:v>-0.51130855080000004</c:v>
                </c:pt>
                <c:pt idx="159">
                  <c:v>-0.49465769529999998</c:v>
                </c:pt>
                <c:pt idx="160">
                  <c:v>-0.54055702689999996</c:v>
                </c:pt>
                <c:pt idx="161">
                  <c:v>-0.53357505800000005</c:v>
                </c:pt>
                <c:pt idx="162">
                  <c:v>-0.53251183030000004</c:v>
                </c:pt>
                <c:pt idx="163">
                  <c:v>-0.51974660159999997</c:v>
                </c:pt>
                <c:pt idx="164">
                  <c:v>-0.5071023107</c:v>
                </c:pt>
                <c:pt idx="165">
                  <c:v>-0.48922985790000001</c:v>
                </c:pt>
                <c:pt idx="166">
                  <c:v>-0.499306798</c:v>
                </c:pt>
                <c:pt idx="167">
                  <c:v>-0.48086652159999999</c:v>
                </c:pt>
                <c:pt idx="168">
                  <c:v>-0.42750328780000002</c:v>
                </c:pt>
                <c:pt idx="169">
                  <c:v>-0.4128808081</c:v>
                </c:pt>
                <c:pt idx="170">
                  <c:v>-0.3746031225</c:v>
                </c:pt>
                <c:pt idx="171">
                  <c:v>-0.40835708380000002</c:v>
                </c:pt>
                <c:pt idx="172">
                  <c:v>-0.47557616229999999</c:v>
                </c:pt>
                <c:pt idx="173">
                  <c:v>-0.53315269949999999</c:v>
                </c:pt>
                <c:pt idx="174">
                  <c:v>-0.53546148540000005</c:v>
                </c:pt>
                <c:pt idx="175">
                  <c:v>-0.45303791760000001</c:v>
                </c:pt>
                <c:pt idx="176">
                  <c:v>-0.45311117169999998</c:v>
                </c:pt>
                <c:pt idx="177">
                  <c:v>-0.53912091259999995</c:v>
                </c:pt>
                <c:pt idx="178">
                  <c:v>-0.53985840080000003</c:v>
                </c:pt>
                <c:pt idx="179">
                  <c:v>-0.48555797340000001</c:v>
                </c:pt>
                <c:pt idx="180">
                  <c:v>-0.4781313539</c:v>
                </c:pt>
                <c:pt idx="181">
                  <c:v>-0.46540954709999999</c:v>
                </c:pt>
                <c:pt idx="182">
                  <c:v>-0.43443888429999999</c:v>
                </c:pt>
                <c:pt idx="183">
                  <c:v>-0.41441392900000001</c:v>
                </c:pt>
                <c:pt idx="184">
                  <c:v>-0.464315325</c:v>
                </c:pt>
                <c:pt idx="185">
                  <c:v>-0.47744792699999999</c:v>
                </c:pt>
                <c:pt idx="186">
                  <c:v>-0.52654457089999995</c:v>
                </c:pt>
                <c:pt idx="187">
                  <c:v>-0.5546811223</c:v>
                </c:pt>
                <c:pt idx="188">
                  <c:v>-0.51589989660000002</c:v>
                </c:pt>
                <c:pt idx="189">
                  <c:v>-0.52419996260000001</c:v>
                </c:pt>
                <c:pt idx="190">
                  <c:v>-0.4382942319</c:v>
                </c:pt>
                <c:pt idx="191">
                  <c:v>-0.406052947</c:v>
                </c:pt>
                <c:pt idx="192">
                  <c:v>-0.41695529219999999</c:v>
                </c:pt>
                <c:pt idx="193">
                  <c:v>-0.38613122700000002</c:v>
                </c:pt>
                <c:pt idx="194">
                  <c:v>-0.39405375720000002</c:v>
                </c:pt>
                <c:pt idx="195">
                  <c:v>-0.45908537510000003</c:v>
                </c:pt>
                <c:pt idx="196">
                  <c:v>-0.53018039459999999</c:v>
                </c:pt>
                <c:pt idx="197">
                  <c:v>-0.52651655669999997</c:v>
                </c:pt>
                <c:pt idx="198">
                  <c:v>-0.53445732589999995</c:v>
                </c:pt>
                <c:pt idx="199">
                  <c:v>-0.52030920979999995</c:v>
                </c:pt>
                <c:pt idx="200">
                  <c:v>-0.50343966480000002</c:v>
                </c:pt>
                <c:pt idx="201">
                  <c:v>-0.4937608242</c:v>
                </c:pt>
                <c:pt idx="202">
                  <c:v>-0.43751943110000002</c:v>
                </c:pt>
                <c:pt idx="203">
                  <c:v>-0.41382086280000002</c:v>
                </c:pt>
                <c:pt idx="204">
                  <c:v>-0.39801388980000002</c:v>
                </c:pt>
                <c:pt idx="205">
                  <c:v>-0.42298859360000002</c:v>
                </c:pt>
                <c:pt idx="206">
                  <c:v>-0.45926517249999999</c:v>
                </c:pt>
                <c:pt idx="207">
                  <c:v>-0.49189323190000001</c:v>
                </c:pt>
                <c:pt idx="208">
                  <c:v>-0.46909880640000001</c:v>
                </c:pt>
                <c:pt idx="209">
                  <c:v>-0.4111390412</c:v>
                </c:pt>
                <c:pt idx="210">
                  <c:v>-0.40064165000000002</c:v>
                </c:pt>
                <c:pt idx="211">
                  <c:v>-0.38157141210000001</c:v>
                </c:pt>
                <c:pt idx="212">
                  <c:v>-0.39329063889999999</c:v>
                </c:pt>
                <c:pt idx="213">
                  <c:v>-0.47712248559999998</c:v>
                </c:pt>
                <c:pt idx="214">
                  <c:v>-0.5206475854</c:v>
                </c:pt>
                <c:pt idx="215">
                  <c:v>-0.53959774969999996</c:v>
                </c:pt>
                <c:pt idx="216">
                  <c:v>-0.54681557420000004</c:v>
                </c:pt>
                <c:pt idx="217">
                  <c:v>-0.54032164810000005</c:v>
                </c:pt>
                <c:pt idx="218">
                  <c:v>-0.53686791659999999</c:v>
                </c:pt>
                <c:pt idx="219">
                  <c:v>-0.53329646590000002</c:v>
                </c:pt>
                <c:pt idx="220">
                  <c:v>-0.43604564670000001</c:v>
                </c:pt>
                <c:pt idx="221">
                  <c:v>-0.41946810480000002</c:v>
                </c:pt>
                <c:pt idx="222">
                  <c:v>-0.42186522479999999</c:v>
                </c:pt>
                <c:pt idx="223">
                  <c:v>-0.37505704159999997</c:v>
                </c:pt>
                <c:pt idx="224">
                  <c:v>-0.32000771160000002</c:v>
                </c:pt>
                <c:pt idx="225">
                  <c:v>-0.44039154050000001</c:v>
                </c:pt>
                <c:pt idx="226">
                  <c:v>-0.48608571290000002</c:v>
                </c:pt>
                <c:pt idx="227">
                  <c:v>-0.51008158920000002</c:v>
                </c:pt>
                <c:pt idx="228">
                  <c:v>-0.51906687019999997</c:v>
                </c:pt>
                <c:pt idx="229">
                  <c:v>-0.53407847880000003</c:v>
                </c:pt>
                <c:pt idx="230">
                  <c:v>-0.50266814230000001</c:v>
                </c:pt>
                <c:pt idx="231">
                  <c:v>-0.49618312720000002</c:v>
                </c:pt>
                <c:pt idx="232">
                  <c:v>-0.414079845</c:v>
                </c:pt>
                <c:pt idx="233">
                  <c:v>-0.4132368267</c:v>
                </c:pt>
                <c:pt idx="234">
                  <c:v>-0.4745321274</c:v>
                </c:pt>
                <c:pt idx="235">
                  <c:v>-0.4638474286</c:v>
                </c:pt>
                <c:pt idx="236">
                  <c:v>-0.46089059110000002</c:v>
                </c:pt>
                <c:pt idx="237">
                  <c:v>-0.45609664919999998</c:v>
                </c:pt>
                <c:pt idx="238">
                  <c:v>-0.49753701690000002</c:v>
                </c:pt>
                <c:pt idx="239">
                  <c:v>-0.49142223600000001</c:v>
                </c:pt>
                <c:pt idx="240">
                  <c:v>-0.49340224269999999</c:v>
                </c:pt>
                <c:pt idx="241">
                  <c:v>-0.50248122220000002</c:v>
                </c:pt>
                <c:pt idx="242">
                  <c:v>-0.47897595170000001</c:v>
                </c:pt>
                <c:pt idx="243">
                  <c:v>-0.4519148469</c:v>
                </c:pt>
                <c:pt idx="244">
                  <c:v>-0.46419087050000002</c:v>
                </c:pt>
                <c:pt idx="245">
                  <c:v>-0.50625795129999995</c:v>
                </c:pt>
                <c:pt idx="246">
                  <c:v>-0.49959701299999998</c:v>
                </c:pt>
                <c:pt idx="247">
                  <c:v>-0.50602918860000001</c:v>
                </c:pt>
                <c:pt idx="248">
                  <c:v>-0.50399273629999997</c:v>
                </c:pt>
                <c:pt idx="249">
                  <c:v>-0.46087875960000002</c:v>
                </c:pt>
                <c:pt idx="250">
                  <c:v>-0.44255414609999999</c:v>
                </c:pt>
                <c:pt idx="251">
                  <c:v>-0.43144148589999998</c:v>
                </c:pt>
                <c:pt idx="252">
                  <c:v>-0.43068528179999999</c:v>
                </c:pt>
                <c:pt idx="253">
                  <c:v>-0.4952789843</c:v>
                </c:pt>
                <c:pt idx="254">
                  <c:v>-0.57218897339999997</c:v>
                </c:pt>
                <c:pt idx="255">
                  <c:v>-0.56173825259999999</c:v>
                </c:pt>
                <c:pt idx="256">
                  <c:v>-0.58926618099999994</c:v>
                </c:pt>
                <c:pt idx="257">
                  <c:v>-0.58673006299999997</c:v>
                </c:pt>
                <c:pt idx="258">
                  <c:v>-0.54842805859999999</c:v>
                </c:pt>
                <c:pt idx="259">
                  <c:v>-0.55418753620000005</c:v>
                </c:pt>
                <c:pt idx="260">
                  <c:v>-0.52451419830000001</c:v>
                </c:pt>
                <c:pt idx="261">
                  <c:v>-0.49112188820000002</c:v>
                </c:pt>
                <c:pt idx="262">
                  <c:v>-0.48706009979999998</c:v>
                </c:pt>
                <c:pt idx="263">
                  <c:v>-0.46695101259999999</c:v>
                </c:pt>
                <c:pt idx="264">
                  <c:v>-0.47235399480000001</c:v>
                </c:pt>
                <c:pt idx="265">
                  <c:v>-0.52161717409999997</c:v>
                </c:pt>
                <c:pt idx="266">
                  <c:v>-0.49711555239999999</c:v>
                </c:pt>
                <c:pt idx="267">
                  <c:v>-0.4307791889</c:v>
                </c:pt>
                <c:pt idx="268">
                  <c:v>-0.41783231500000001</c:v>
                </c:pt>
                <c:pt idx="269">
                  <c:v>-0.41582077740000001</c:v>
                </c:pt>
                <c:pt idx="270">
                  <c:v>-0.4634609818</c:v>
                </c:pt>
                <c:pt idx="271">
                  <c:v>-0.48052209620000003</c:v>
                </c:pt>
                <c:pt idx="272">
                  <c:v>-0.49773687119999999</c:v>
                </c:pt>
                <c:pt idx="273">
                  <c:v>-0.52189910409999996</c:v>
                </c:pt>
                <c:pt idx="274">
                  <c:v>-0.52129441499999996</c:v>
                </c:pt>
                <c:pt idx="275">
                  <c:v>-0.50745296480000002</c:v>
                </c:pt>
                <c:pt idx="276">
                  <c:v>-0.51070594790000001</c:v>
                </c:pt>
                <c:pt idx="277">
                  <c:v>-0.4928814769</c:v>
                </c:pt>
                <c:pt idx="278">
                  <c:v>-0.4409109652</c:v>
                </c:pt>
                <c:pt idx="279">
                  <c:v>-0.44546288249999999</c:v>
                </c:pt>
                <c:pt idx="280">
                  <c:v>-0.46920257809999999</c:v>
                </c:pt>
                <c:pt idx="281">
                  <c:v>-0.46219447260000002</c:v>
                </c:pt>
                <c:pt idx="282">
                  <c:v>-0.47222596410000001</c:v>
                </c:pt>
                <c:pt idx="283">
                  <c:v>-0.52157795429999998</c:v>
                </c:pt>
                <c:pt idx="284">
                  <c:v>-0.50264954569999998</c:v>
                </c:pt>
                <c:pt idx="285">
                  <c:v>-0.44059526919999997</c:v>
                </c:pt>
                <c:pt idx="286">
                  <c:v>-0.3600897193</c:v>
                </c:pt>
                <c:pt idx="287">
                  <c:v>-0.40650734309999997</c:v>
                </c:pt>
                <c:pt idx="288">
                  <c:v>-0.47930705550000002</c:v>
                </c:pt>
                <c:pt idx="289">
                  <c:v>-0.48818439250000001</c:v>
                </c:pt>
                <c:pt idx="290">
                  <c:v>-0.50866240259999995</c:v>
                </c:pt>
                <c:pt idx="291">
                  <c:v>-0.51271158459999999</c:v>
                </c:pt>
                <c:pt idx="292">
                  <c:v>-0.53880661730000001</c:v>
                </c:pt>
                <c:pt idx="293">
                  <c:v>-0.54060429330000004</c:v>
                </c:pt>
                <c:pt idx="294">
                  <c:v>-0.56065684559999995</c:v>
                </c:pt>
                <c:pt idx="295">
                  <c:v>-0.56104558709999997</c:v>
                </c:pt>
                <c:pt idx="296">
                  <c:v>-0.5625994205</c:v>
                </c:pt>
                <c:pt idx="297">
                  <c:v>-0.57797008750000001</c:v>
                </c:pt>
                <c:pt idx="298">
                  <c:v>-0.5408942699</c:v>
                </c:pt>
                <c:pt idx="299">
                  <c:v>-0.52278518679999997</c:v>
                </c:pt>
                <c:pt idx="300">
                  <c:v>-0.53436285260000005</c:v>
                </c:pt>
                <c:pt idx="301">
                  <c:v>-0.54624050859999995</c:v>
                </c:pt>
                <c:pt idx="302">
                  <c:v>-0.52793926000000002</c:v>
                </c:pt>
                <c:pt idx="303">
                  <c:v>-0.4759387672</c:v>
                </c:pt>
                <c:pt idx="304">
                  <c:v>-0.4936898649</c:v>
                </c:pt>
                <c:pt idx="305">
                  <c:v>-0.51865214110000002</c:v>
                </c:pt>
                <c:pt idx="306">
                  <c:v>-0.53053563829999995</c:v>
                </c:pt>
                <c:pt idx="307">
                  <c:v>-0.51415854689999996</c:v>
                </c:pt>
                <c:pt idx="308">
                  <c:v>-0.4609314799</c:v>
                </c:pt>
                <c:pt idx="309">
                  <c:v>-0.43233793970000001</c:v>
                </c:pt>
                <c:pt idx="310">
                  <c:v>-0.40318000320000003</c:v>
                </c:pt>
                <c:pt idx="311">
                  <c:v>-0.4594006538</c:v>
                </c:pt>
                <c:pt idx="312">
                  <c:v>-0.51990509029999998</c:v>
                </c:pt>
                <c:pt idx="313">
                  <c:v>-0.56181800370000001</c:v>
                </c:pt>
                <c:pt idx="314">
                  <c:v>-0.49915042520000003</c:v>
                </c:pt>
                <c:pt idx="315">
                  <c:v>-0.46705940369999999</c:v>
                </c:pt>
                <c:pt idx="316">
                  <c:v>-0.46790766719999999</c:v>
                </c:pt>
                <c:pt idx="317">
                  <c:v>-0.51725077630000005</c:v>
                </c:pt>
                <c:pt idx="318">
                  <c:v>-0.53184300659999995</c:v>
                </c:pt>
                <c:pt idx="319">
                  <c:v>-0.52329230309999997</c:v>
                </c:pt>
                <c:pt idx="320">
                  <c:v>-0.44186556339999999</c:v>
                </c:pt>
                <c:pt idx="321">
                  <c:v>-0.41132241489999999</c:v>
                </c:pt>
                <c:pt idx="322">
                  <c:v>-0.43552210930000002</c:v>
                </c:pt>
                <c:pt idx="323">
                  <c:v>-0.45935797690000002</c:v>
                </c:pt>
                <c:pt idx="324">
                  <c:v>-0.54001307489999995</c:v>
                </c:pt>
                <c:pt idx="325">
                  <c:v>-0.51882976290000005</c:v>
                </c:pt>
                <c:pt idx="326">
                  <c:v>-0.68835884329999997</c:v>
                </c:pt>
                <c:pt idx="327">
                  <c:v>-0.49917250870000002</c:v>
                </c:pt>
                <c:pt idx="328">
                  <c:v>-0.539732039</c:v>
                </c:pt>
                <c:pt idx="329">
                  <c:v>-0.466206491</c:v>
                </c:pt>
                <c:pt idx="330">
                  <c:v>-0.66445994379999995</c:v>
                </c:pt>
                <c:pt idx="331">
                  <c:v>-0.55726313589999998</c:v>
                </c:pt>
                <c:pt idx="332">
                  <c:v>-0.60970407719999997</c:v>
                </c:pt>
                <c:pt idx="333">
                  <c:v>-0.44930303100000002</c:v>
                </c:pt>
                <c:pt idx="334">
                  <c:v>-0.67315030099999995</c:v>
                </c:pt>
                <c:pt idx="335">
                  <c:v>-0.1512877792</c:v>
                </c:pt>
                <c:pt idx="336">
                  <c:v>5.4897408930000002E-2</c:v>
                </c:pt>
                <c:pt idx="337">
                  <c:v>0.25372761490000001</c:v>
                </c:pt>
                <c:pt idx="338">
                  <c:v>0.54229557510000004</c:v>
                </c:pt>
                <c:pt idx="339">
                  <c:v>-0.3648159802</c:v>
                </c:pt>
                <c:pt idx="340">
                  <c:v>-0.31011518840000002</c:v>
                </c:pt>
                <c:pt idx="341">
                  <c:v>-1.0395618680000001</c:v>
                </c:pt>
                <c:pt idx="342">
                  <c:v>-0.7628358006</c:v>
                </c:pt>
                <c:pt idx="343">
                  <c:v>-0.87188428640000004</c:v>
                </c:pt>
                <c:pt idx="344">
                  <c:v>-1.1240326169999999</c:v>
                </c:pt>
                <c:pt idx="345">
                  <c:v>-0.58495813610000003</c:v>
                </c:pt>
                <c:pt idx="346">
                  <c:v>-0.45190516110000001</c:v>
                </c:pt>
                <c:pt idx="347">
                  <c:v>-0.56983482839999999</c:v>
                </c:pt>
                <c:pt idx="348">
                  <c:v>-0.88316094879999996</c:v>
                </c:pt>
                <c:pt idx="349">
                  <c:v>-0.29731160400000001</c:v>
                </c:pt>
                <c:pt idx="350">
                  <c:v>-0.39609032869999999</c:v>
                </c:pt>
                <c:pt idx="351">
                  <c:v>-0.6257403493</c:v>
                </c:pt>
                <c:pt idx="352">
                  <c:v>-0.1268252134</c:v>
                </c:pt>
                <c:pt idx="353">
                  <c:v>-1.291844063E-2</c:v>
                </c:pt>
                <c:pt idx="354">
                  <c:v>-0.47128936649999997</c:v>
                </c:pt>
                <c:pt idx="355">
                  <c:v>-0.67757362129999998</c:v>
                </c:pt>
                <c:pt idx="356">
                  <c:v>-1.5691030029999999</c:v>
                </c:pt>
                <c:pt idx="357">
                  <c:v>-1.1624760629999999</c:v>
                </c:pt>
                <c:pt idx="358">
                  <c:v>-0.4360607266</c:v>
                </c:pt>
                <c:pt idx="359">
                  <c:v>-0.7505538464</c:v>
                </c:pt>
                <c:pt idx="360">
                  <c:v>-1.005378127</c:v>
                </c:pt>
                <c:pt idx="361">
                  <c:v>-1.3091315029999999</c:v>
                </c:pt>
                <c:pt idx="362">
                  <c:v>-0.58590638640000003</c:v>
                </c:pt>
                <c:pt idx="363">
                  <c:v>-0.1208855361</c:v>
                </c:pt>
                <c:pt idx="364">
                  <c:v>-0.2402731776</c:v>
                </c:pt>
                <c:pt idx="365">
                  <c:v>0.1050398424</c:v>
                </c:pt>
                <c:pt idx="366">
                  <c:v>-0.2330168188</c:v>
                </c:pt>
                <c:pt idx="367">
                  <c:v>-1.5471247429999999</c:v>
                </c:pt>
                <c:pt idx="368">
                  <c:v>-1.4722154139999999</c:v>
                </c:pt>
                <c:pt idx="369">
                  <c:v>-0.66846072670000001</c:v>
                </c:pt>
                <c:pt idx="370">
                  <c:v>-1.119065046</c:v>
                </c:pt>
                <c:pt idx="371">
                  <c:v>-1.8486226800000001</c:v>
                </c:pt>
                <c:pt idx="372">
                  <c:v>-1.521561146</c:v>
                </c:pt>
                <c:pt idx="373">
                  <c:v>-0.96842563150000005</c:v>
                </c:pt>
                <c:pt idx="374">
                  <c:v>-0.87161171439999996</c:v>
                </c:pt>
                <c:pt idx="375">
                  <c:v>-1.2295405859999999</c:v>
                </c:pt>
                <c:pt idx="376">
                  <c:v>-1.302102804</c:v>
                </c:pt>
                <c:pt idx="377">
                  <c:v>-0.98524528739999995</c:v>
                </c:pt>
                <c:pt idx="378">
                  <c:v>-0.31923112269999998</c:v>
                </c:pt>
                <c:pt idx="379">
                  <c:v>-0.919973135</c:v>
                </c:pt>
                <c:pt idx="380">
                  <c:v>-0.88575100900000003</c:v>
                </c:pt>
                <c:pt idx="381">
                  <c:v>0.27874881029999998</c:v>
                </c:pt>
                <c:pt idx="382">
                  <c:v>-0.42629015450000002</c:v>
                </c:pt>
                <c:pt idx="383">
                  <c:v>-0.77709776159999999</c:v>
                </c:pt>
                <c:pt idx="384">
                  <c:v>-1.270398855</c:v>
                </c:pt>
                <c:pt idx="385">
                  <c:v>-1.901401401</c:v>
                </c:pt>
                <c:pt idx="386">
                  <c:v>-0.80488663910000002</c:v>
                </c:pt>
                <c:pt idx="387">
                  <c:v>0.94236940150000004</c:v>
                </c:pt>
                <c:pt idx="388">
                  <c:v>1.8437252040000001</c:v>
                </c:pt>
                <c:pt idx="389">
                  <c:v>1.199835062</c:v>
                </c:pt>
                <c:pt idx="390">
                  <c:v>0.11924774940000001</c:v>
                </c:pt>
                <c:pt idx="391">
                  <c:v>4.107020795E-2</c:v>
                </c:pt>
                <c:pt idx="392">
                  <c:v>0.40518724919999999</c:v>
                </c:pt>
                <c:pt idx="393">
                  <c:v>1.2887225149999999</c:v>
                </c:pt>
                <c:pt idx="394">
                  <c:v>-1.2599447969999999</c:v>
                </c:pt>
                <c:pt idx="395">
                  <c:v>-2.0882787700000001</c:v>
                </c:pt>
                <c:pt idx="396">
                  <c:v>-2.148212671</c:v>
                </c:pt>
                <c:pt idx="397">
                  <c:v>-1.658262849</c:v>
                </c:pt>
                <c:pt idx="398">
                  <c:v>-2.6845161910000002</c:v>
                </c:pt>
                <c:pt idx="399">
                  <c:v>-1.4036898609999999</c:v>
                </c:pt>
                <c:pt idx="400">
                  <c:v>-0.41408357019999997</c:v>
                </c:pt>
                <c:pt idx="401">
                  <c:v>-2.337382555</c:v>
                </c:pt>
                <c:pt idx="402">
                  <c:v>-1.1976070400000001</c:v>
                </c:pt>
                <c:pt idx="403">
                  <c:v>-1.2997230289999999</c:v>
                </c:pt>
                <c:pt idx="404">
                  <c:v>0.2433985323</c:v>
                </c:pt>
                <c:pt idx="405">
                  <c:v>-0.72562301159999998</c:v>
                </c:pt>
                <c:pt idx="406">
                  <c:v>-0.43576210739999999</c:v>
                </c:pt>
                <c:pt idx="407">
                  <c:v>-0.52508485319999998</c:v>
                </c:pt>
                <c:pt idx="408">
                  <c:v>0.81413280960000001</c:v>
                </c:pt>
                <c:pt idx="409">
                  <c:v>1.2243385309999999</c:v>
                </c:pt>
                <c:pt idx="410">
                  <c:v>1.1048080920000001</c:v>
                </c:pt>
                <c:pt idx="411">
                  <c:v>-0.40523073079999999</c:v>
                </c:pt>
                <c:pt idx="412">
                  <c:v>-1.102573872</c:v>
                </c:pt>
                <c:pt idx="413">
                  <c:v>-0.31966084239999998</c:v>
                </c:pt>
                <c:pt idx="414">
                  <c:v>0.52935230730000005</c:v>
                </c:pt>
                <c:pt idx="415">
                  <c:v>-0.79671347140000004</c:v>
                </c:pt>
                <c:pt idx="416">
                  <c:v>-2.72991991</c:v>
                </c:pt>
                <c:pt idx="417">
                  <c:v>-1.755074859</c:v>
                </c:pt>
                <c:pt idx="418">
                  <c:v>-2.9790177939999999E-3</c:v>
                </c:pt>
                <c:pt idx="419">
                  <c:v>-1.04876554</c:v>
                </c:pt>
                <c:pt idx="420">
                  <c:v>-2.8570091720000002</c:v>
                </c:pt>
                <c:pt idx="421">
                  <c:v>-1.4673898219999999</c:v>
                </c:pt>
                <c:pt idx="422">
                  <c:v>0.1190367341</c:v>
                </c:pt>
                <c:pt idx="423">
                  <c:v>-0.54648095370000005</c:v>
                </c:pt>
                <c:pt idx="424">
                  <c:v>-0.102919966</c:v>
                </c:pt>
                <c:pt idx="425">
                  <c:v>1.3513176440000001</c:v>
                </c:pt>
                <c:pt idx="426">
                  <c:v>1.1857563259999999</c:v>
                </c:pt>
                <c:pt idx="427">
                  <c:v>3.4445765019999999</c:v>
                </c:pt>
                <c:pt idx="428">
                  <c:v>2.3407347199999999</c:v>
                </c:pt>
                <c:pt idx="429">
                  <c:v>2.649181843</c:v>
                </c:pt>
                <c:pt idx="430">
                  <c:v>1.6268744470000001</c:v>
                </c:pt>
                <c:pt idx="431">
                  <c:v>-0.1507257223</c:v>
                </c:pt>
                <c:pt idx="432">
                  <c:v>0.34675872330000002</c:v>
                </c:pt>
                <c:pt idx="433">
                  <c:v>0.73592889309999998</c:v>
                </c:pt>
                <c:pt idx="434">
                  <c:v>-0.65345311159999997</c:v>
                </c:pt>
                <c:pt idx="435">
                  <c:v>-0.59887236359999996</c:v>
                </c:pt>
                <c:pt idx="436">
                  <c:v>0.55214756730000003</c:v>
                </c:pt>
                <c:pt idx="437">
                  <c:v>1.406481385</c:v>
                </c:pt>
                <c:pt idx="438">
                  <c:v>-0.88740020990000001</c:v>
                </c:pt>
                <c:pt idx="439">
                  <c:v>-0.76857376099999997</c:v>
                </c:pt>
                <c:pt idx="440">
                  <c:v>0.90875518320000004</c:v>
                </c:pt>
                <c:pt idx="441">
                  <c:v>0.6064094901</c:v>
                </c:pt>
                <c:pt idx="442">
                  <c:v>1.8531670570000001</c:v>
                </c:pt>
                <c:pt idx="443">
                  <c:v>-0.2123726457</c:v>
                </c:pt>
                <c:pt idx="444">
                  <c:v>-2.0920939449999998</c:v>
                </c:pt>
                <c:pt idx="445">
                  <c:v>-2.840996504</c:v>
                </c:pt>
                <c:pt idx="446">
                  <c:v>-1.7275731560000001</c:v>
                </c:pt>
                <c:pt idx="447">
                  <c:v>-0.19379949569999999</c:v>
                </c:pt>
                <c:pt idx="448">
                  <c:v>0.45294559000000001</c:v>
                </c:pt>
                <c:pt idx="449">
                  <c:v>-1.219601631</c:v>
                </c:pt>
                <c:pt idx="450">
                  <c:v>0.16286568339999999</c:v>
                </c:pt>
                <c:pt idx="451">
                  <c:v>0.57497614620000004</c:v>
                </c:pt>
                <c:pt idx="452">
                  <c:v>0.52262532709999998</c:v>
                </c:pt>
                <c:pt idx="453">
                  <c:v>-0.21172201630000001</c:v>
                </c:pt>
                <c:pt idx="454">
                  <c:v>1.3368201260000001</c:v>
                </c:pt>
                <c:pt idx="455">
                  <c:v>-1.808861375</c:v>
                </c:pt>
                <c:pt idx="456">
                  <c:v>-1.9870063069999999</c:v>
                </c:pt>
                <c:pt idx="457">
                  <c:v>-3.8422989849999998</c:v>
                </c:pt>
                <c:pt idx="458">
                  <c:v>-2.8339056970000001</c:v>
                </c:pt>
                <c:pt idx="459">
                  <c:v>-0.43390530350000001</c:v>
                </c:pt>
                <c:pt idx="460">
                  <c:v>1.889208674</c:v>
                </c:pt>
                <c:pt idx="461">
                  <c:v>2.367619038</c:v>
                </c:pt>
                <c:pt idx="462">
                  <c:v>1.626199961</c:v>
                </c:pt>
                <c:pt idx="463">
                  <c:v>1.1578047279999999</c:v>
                </c:pt>
                <c:pt idx="464">
                  <c:v>0.54875057940000005</c:v>
                </c:pt>
                <c:pt idx="465">
                  <c:v>1.2615780830000001</c:v>
                </c:pt>
                <c:pt idx="466">
                  <c:v>1.59160316</c:v>
                </c:pt>
                <c:pt idx="467">
                  <c:v>1.6522090439999999</c:v>
                </c:pt>
                <c:pt idx="468">
                  <c:v>0.1696532369</c:v>
                </c:pt>
                <c:pt idx="469">
                  <c:v>0.6503781676</c:v>
                </c:pt>
                <c:pt idx="470">
                  <c:v>2.2092080119999999</c:v>
                </c:pt>
                <c:pt idx="471">
                  <c:v>1.3493957519999999</c:v>
                </c:pt>
                <c:pt idx="472">
                  <c:v>0.23919938499999999</c:v>
                </c:pt>
                <c:pt idx="473">
                  <c:v>0.79682773350000002</c:v>
                </c:pt>
                <c:pt idx="474">
                  <c:v>-0.30266577010000001</c:v>
                </c:pt>
                <c:pt idx="475">
                  <c:v>0.49569076299999998</c:v>
                </c:pt>
                <c:pt idx="476">
                  <c:v>-1.6110846999999999</c:v>
                </c:pt>
                <c:pt idx="477">
                  <c:v>-1.4491890670000001</c:v>
                </c:pt>
                <c:pt idx="478">
                  <c:v>-0.24928259850000001</c:v>
                </c:pt>
                <c:pt idx="479">
                  <c:v>0.82225823399999998</c:v>
                </c:pt>
                <c:pt idx="480">
                  <c:v>1.1762934920000001</c:v>
                </c:pt>
                <c:pt idx="481">
                  <c:v>-0.24935731289999999</c:v>
                </c:pt>
                <c:pt idx="482">
                  <c:v>-0.48085168</c:v>
                </c:pt>
                <c:pt idx="483">
                  <c:v>0.32267534730000003</c:v>
                </c:pt>
                <c:pt idx="484">
                  <c:v>1.1326944830000001</c:v>
                </c:pt>
                <c:pt idx="485">
                  <c:v>0.67420709130000001</c:v>
                </c:pt>
                <c:pt idx="486">
                  <c:v>-0.6184892058</c:v>
                </c:pt>
                <c:pt idx="487">
                  <c:v>1.2114573719999999</c:v>
                </c:pt>
                <c:pt idx="488">
                  <c:v>0.31709766389999999</c:v>
                </c:pt>
                <c:pt idx="489">
                  <c:v>-0.9585303664</c:v>
                </c:pt>
                <c:pt idx="490">
                  <c:v>-0.3572311997</c:v>
                </c:pt>
                <c:pt idx="491">
                  <c:v>1.0626585479999999</c:v>
                </c:pt>
                <c:pt idx="492">
                  <c:v>-1.129816175</c:v>
                </c:pt>
                <c:pt idx="493">
                  <c:v>-0.75762766599999998</c:v>
                </c:pt>
                <c:pt idx="494">
                  <c:v>-1.051157355</c:v>
                </c:pt>
                <c:pt idx="495">
                  <c:v>-0.92763376239999995</c:v>
                </c:pt>
                <c:pt idx="496">
                  <c:v>-1.6188333029999999</c:v>
                </c:pt>
                <c:pt idx="497">
                  <c:v>-0.85719168189999995</c:v>
                </c:pt>
                <c:pt idx="498">
                  <c:v>-2.2998676300000001</c:v>
                </c:pt>
                <c:pt idx="499">
                  <c:v>-2.1734685900000001</c:v>
                </c:pt>
                <c:pt idx="500">
                  <c:v>-2.8037467</c:v>
                </c:pt>
                <c:pt idx="501">
                  <c:v>-1.0992503170000001</c:v>
                </c:pt>
                <c:pt idx="502">
                  <c:v>-0.20033456390000001</c:v>
                </c:pt>
                <c:pt idx="503">
                  <c:v>0.29063484070000001</c:v>
                </c:pt>
                <c:pt idx="504">
                  <c:v>2.3761694430000002</c:v>
                </c:pt>
                <c:pt idx="505">
                  <c:v>2.0814278129999999</c:v>
                </c:pt>
                <c:pt idx="506">
                  <c:v>1.876674414</c:v>
                </c:pt>
                <c:pt idx="507">
                  <c:v>-0.36390006539999997</c:v>
                </c:pt>
                <c:pt idx="508">
                  <c:v>1.413039446</c:v>
                </c:pt>
                <c:pt idx="509">
                  <c:v>3.465327024</c:v>
                </c:pt>
                <c:pt idx="510">
                  <c:v>1.0653264520000001</c:v>
                </c:pt>
                <c:pt idx="511">
                  <c:v>0.44289261099999999</c:v>
                </c:pt>
                <c:pt idx="512">
                  <c:v>0.33669400220000001</c:v>
                </c:pt>
                <c:pt idx="513">
                  <c:v>1.2193884850000001</c:v>
                </c:pt>
                <c:pt idx="514">
                  <c:v>-1.169973731</c:v>
                </c:pt>
                <c:pt idx="515">
                  <c:v>-1.17430985</c:v>
                </c:pt>
                <c:pt idx="516">
                  <c:v>-0.58142817020000004</c:v>
                </c:pt>
                <c:pt idx="517">
                  <c:v>-0.23935154080000001</c:v>
                </c:pt>
                <c:pt idx="518">
                  <c:v>-0.87997323270000005</c:v>
                </c:pt>
                <c:pt idx="519">
                  <c:v>-7.7659398320000003E-2</c:v>
                </c:pt>
                <c:pt idx="520">
                  <c:v>-0.70937365289999998</c:v>
                </c:pt>
                <c:pt idx="521">
                  <c:v>-0.79603290559999995</c:v>
                </c:pt>
                <c:pt idx="522">
                  <c:v>-0.23195238409999999</c:v>
                </c:pt>
                <c:pt idx="523">
                  <c:v>-1.324035525</c:v>
                </c:pt>
                <c:pt idx="524">
                  <c:v>-1.850926399</c:v>
                </c:pt>
                <c:pt idx="525">
                  <c:v>-1.4850420950000001</c:v>
                </c:pt>
                <c:pt idx="526">
                  <c:v>-0.66846537589999999</c:v>
                </c:pt>
                <c:pt idx="527">
                  <c:v>-0.36372739079999999</c:v>
                </c:pt>
                <c:pt idx="528">
                  <c:v>-2.6495854849999998</c:v>
                </c:pt>
                <c:pt idx="529">
                  <c:v>-2.6081113820000001</c:v>
                </c:pt>
                <c:pt idx="530">
                  <c:v>-0.61439573759999999</c:v>
                </c:pt>
                <c:pt idx="531">
                  <c:v>-3.9927758280000003E-2</c:v>
                </c:pt>
                <c:pt idx="532">
                  <c:v>-0.33345118169999999</c:v>
                </c:pt>
                <c:pt idx="533">
                  <c:v>-0.72126698489999996</c:v>
                </c:pt>
                <c:pt idx="534">
                  <c:v>0.47187685969999998</c:v>
                </c:pt>
                <c:pt idx="535">
                  <c:v>-0.36262279749999998</c:v>
                </c:pt>
                <c:pt idx="536">
                  <c:v>-2.8851494789999999</c:v>
                </c:pt>
                <c:pt idx="537">
                  <c:v>-1.056662083</c:v>
                </c:pt>
                <c:pt idx="538">
                  <c:v>1.221202374</c:v>
                </c:pt>
                <c:pt idx="539">
                  <c:v>1.1995965239999999</c:v>
                </c:pt>
                <c:pt idx="540">
                  <c:v>-0.17844741049999999</c:v>
                </c:pt>
                <c:pt idx="541">
                  <c:v>-0.17020006479999999</c:v>
                </c:pt>
                <c:pt idx="542">
                  <c:v>1.712284803</c:v>
                </c:pt>
                <c:pt idx="543">
                  <c:v>-0.23606096209999999</c:v>
                </c:pt>
                <c:pt idx="544">
                  <c:v>-2.90498808E-2</c:v>
                </c:pt>
                <c:pt idx="545">
                  <c:v>-0.34128081799999999</c:v>
                </c:pt>
                <c:pt idx="546">
                  <c:v>1.133313894</c:v>
                </c:pt>
                <c:pt idx="547">
                  <c:v>2.099151134</c:v>
                </c:pt>
                <c:pt idx="548">
                  <c:v>1.0287417169999999</c:v>
                </c:pt>
                <c:pt idx="549">
                  <c:v>-0.26731804009999999</c:v>
                </c:pt>
                <c:pt idx="550">
                  <c:v>-0.40538132189999998</c:v>
                </c:pt>
                <c:pt idx="551">
                  <c:v>1.6520980599999999</c:v>
                </c:pt>
                <c:pt idx="552">
                  <c:v>1.097170591</c:v>
                </c:pt>
                <c:pt idx="553">
                  <c:v>0.90283966059999998</c:v>
                </c:pt>
                <c:pt idx="554">
                  <c:v>1.4882097240000001</c:v>
                </c:pt>
                <c:pt idx="555">
                  <c:v>-5.3656056520000002E-2</c:v>
                </c:pt>
                <c:pt idx="556">
                  <c:v>-0.60344475509999995</c:v>
                </c:pt>
                <c:pt idx="557">
                  <c:v>-0.164225027</c:v>
                </c:pt>
                <c:pt idx="558">
                  <c:v>-0.76108860970000003</c:v>
                </c:pt>
                <c:pt idx="559">
                  <c:v>-2.2203516959999998</c:v>
                </c:pt>
                <c:pt idx="560">
                  <c:v>-2.9813554290000002</c:v>
                </c:pt>
                <c:pt idx="561">
                  <c:v>-1.4476515050000001</c:v>
                </c:pt>
                <c:pt idx="562">
                  <c:v>-1.081717968</c:v>
                </c:pt>
                <c:pt idx="563">
                  <c:v>-1.1738920209999999</c:v>
                </c:pt>
                <c:pt idx="564">
                  <c:v>-0.92383652930000004</c:v>
                </c:pt>
                <c:pt idx="565">
                  <c:v>-2.8296177390000001</c:v>
                </c:pt>
                <c:pt idx="566">
                  <c:v>-3.9220552440000001</c:v>
                </c:pt>
                <c:pt idx="567">
                  <c:v>-3.5903408529999998</c:v>
                </c:pt>
                <c:pt idx="568">
                  <c:v>-1.229408026</c:v>
                </c:pt>
                <c:pt idx="569">
                  <c:v>-0.981703043</c:v>
                </c:pt>
                <c:pt idx="570">
                  <c:v>1.4964393380000001</c:v>
                </c:pt>
                <c:pt idx="571">
                  <c:v>0.63973128800000001</c:v>
                </c:pt>
                <c:pt idx="572">
                  <c:v>-0.45141386989999999</c:v>
                </c:pt>
                <c:pt idx="573">
                  <c:v>-0.45444506410000002</c:v>
                </c:pt>
                <c:pt idx="574">
                  <c:v>1.3763298989999999</c:v>
                </c:pt>
                <c:pt idx="575">
                  <c:v>9.3358904120000002E-2</c:v>
                </c:pt>
                <c:pt idx="576">
                  <c:v>-0.37279811499999999</c:v>
                </c:pt>
                <c:pt idx="577">
                  <c:v>0.8346768618</c:v>
                </c:pt>
                <c:pt idx="578">
                  <c:v>-0.3786939681</c:v>
                </c:pt>
                <c:pt idx="579">
                  <c:v>-0.66543447970000003</c:v>
                </c:pt>
                <c:pt idx="580">
                  <c:v>1.3091207739999999</c:v>
                </c:pt>
                <c:pt idx="581">
                  <c:v>2.4537472720000002</c:v>
                </c:pt>
                <c:pt idx="582">
                  <c:v>2.0084981919999998</c:v>
                </c:pt>
                <c:pt idx="583">
                  <c:v>1.391623735</c:v>
                </c:pt>
                <c:pt idx="584">
                  <c:v>2.128672838</c:v>
                </c:pt>
                <c:pt idx="585">
                  <c:v>0.20781265199999999</c:v>
                </c:pt>
                <c:pt idx="586">
                  <c:v>-1.077271461</c:v>
                </c:pt>
                <c:pt idx="587">
                  <c:v>-3.392028093</c:v>
                </c:pt>
                <c:pt idx="588">
                  <c:v>-2.7092669009999999</c:v>
                </c:pt>
                <c:pt idx="589">
                  <c:v>-2.2834529880000001</c:v>
                </c:pt>
                <c:pt idx="590">
                  <c:v>-7.6163932680000004E-2</c:v>
                </c:pt>
                <c:pt idx="591">
                  <c:v>-0.12867523729999999</c:v>
                </c:pt>
                <c:pt idx="592">
                  <c:v>1.217193604</c:v>
                </c:pt>
                <c:pt idx="593">
                  <c:v>1.1204379799999999</c:v>
                </c:pt>
                <c:pt idx="594">
                  <c:v>0.4918115139</c:v>
                </c:pt>
                <c:pt idx="595">
                  <c:v>-1.1227283480000001</c:v>
                </c:pt>
                <c:pt idx="596">
                  <c:v>-0.16695669290000001</c:v>
                </c:pt>
                <c:pt idx="597">
                  <c:v>3.4151960160000001E-2</c:v>
                </c:pt>
                <c:pt idx="598">
                  <c:v>-1.681057692</c:v>
                </c:pt>
                <c:pt idx="599">
                  <c:v>-0.87956601379999999</c:v>
                </c:pt>
                <c:pt idx="600">
                  <c:v>-2.2903888229999998</c:v>
                </c:pt>
                <c:pt idx="601">
                  <c:v>-2.211775303</c:v>
                </c:pt>
                <c:pt idx="602">
                  <c:v>-3.1818404789999997E-2</c:v>
                </c:pt>
                <c:pt idx="603">
                  <c:v>1.5627672669999999</c:v>
                </c:pt>
                <c:pt idx="604">
                  <c:v>0.49396511910000002</c:v>
                </c:pt>
                <c:pt idx="605">
                  <c:v>0.99575126169999995</c:v>
                </c:pt>
                <c:pt idx="606">
                  <c:v>7.9017862679999995E-2</c:v>
                </c:pt>
                <c:pt idx="607">
                  <c:v>0.78421741720000004</c:v>
                </c:pt>
                <c:pt idx="608">
                  <c:v>0.56912159920000005</c:v>
                </c:pt>
                <c:pt idx="609">
                  <c:v>1.4159133429999999</c:v>
                </c:pt>
                <c:pt idx="610">
                  <c:v>-1.1840866800000001</c:v>
                </c:pt>
                <c:pt idx="611">
                  <c:v>0.6242471933</c:v>
                </c:pt>
                <c:pt idx="612">
                  <c:v>-0.47455474730000002</c:v>
                </c:pt>
                <c:pt idx="613">
                  <c:v>-0.26436105370000001</c:v>
                </c:pt>
                <c:pt idx="614">
                  <c:v>-1.779402256</c:v>
                </c:pt>
                <c:pt idx="615">
                  <c:v>0.12745943670000001</c:v>
                </c:pt>
                <c:pt idx="616">
                  <c:v>0.47616750000000002</c:v>
                </c:pt>
                <c:pt idx="617">
                  <c:v>-0.94424158329999996</c:v>
                </c:pt>
                <c:pt idx="618">
                  <c:v>-0.36332374810000001</c:v>
                </c:pt>
                <c:pt idx="619">
                  <c:v>-0.21720120309999999</c:v>
                </c:pt>
                <c:pt idx="620">
                  <c:v>-2.2969644069999999</c:v>
                </c:pt>
                <c:pt idx="621">
                  <c:v>-1.9950175290000001</c:v>
                </c:pt>
                <c:pt idx="622">
                  <c:v>-2.7079977990000001</c:v>
                </c:pt>
                <c:pt idx="623">
                  <c:v>-0.116290614</c:v>
                </c:pt>
                <c:pt idx="624">
                  <c:v>1.7062141900000001</c:v>
                </c:pt>
                <c:pt idx="625">
                  <c:v>8.4763571620000006E-2</c:v>
                </c:pt>
                <c:pt idx="626">
                  <c:v>-2.5152366160000001</c:v>
                </c:pt>
                <c:pt idx="627">
                  <c:v>-0.45860832930000001</c:v>
                </c:pt>
                <c:pt idx="628">
                  <c:v>0.47810503840000002</c:v>
                </c:pt>
                <c:pt idx="629">
                  <c:v>-0.2597010434</c:v>
                </c:pt>
                <c:pt idx="630">
                  <c:v>1.1760371919999999</c:v>
                </c:pt>
                <c:pt idx="631">
                  <c:v>-0.34287846090000001</c:v>
                </c:pt>
                <c:pt idx="632">
                  <c:v>0.53325510030000001</c:v>
                </c:pt>
                <c:pt idx="633">
                  <c:v>-1.866745114</c:v>
                </c:pt>
                <c:pt idx="634">
                  <c:v>-3.276493549</c:v>
                </c:pt>
                <c:pt idx="635">
                  <c:v>-0.87649303670000001</c:v>
                </c:pt>
                <c:pt idx="636">
                  <c:v>-1.1361078019999999</c:v>
                </c:pt>
                <c:pt idx="637">
                  <c:v>-1.35184598</c:v>
                </c:pt>
                <c:pt idx="638">
                  <c:v>-1.0055972339999999</c:v>
                </c:pt>
                <c:pt idx="639">
                  <c:v>-0.23011583090000001</c:v>
                </c:pt>
                <c:pt idx="640">
                  <c:v>0.42887887359999999</c:v>
                </c:pt>
                <c:pt idx="641">
                  <c:v>8.8194161649999998E-3</c:v>
                </c:pt>
                <c:pt idx="642">
                  <c:v>-0.99793422220000005</c:v>
                </c:pt>
                <c:pt idx="643">
                  <c:v>-0.56319910289999997</c:v>
                </c:pt>
                <c:pt idx="644">
                  <c:v>0.84541046620000004</c:v>
                </c:pt>
                <c:pt idx="645">
                  <c:v>-1.5235030650000001</c:v>
                </c:pt>
                <c:pt idx="646">
                  <c:v>-2.3941006659999999</c:v>
                </c:pt>
                <c:pt idx="647">
                  <c:v>-1.1236565110000001</c:v>
                </c:pt>
                <c:pt idx="648">
                  <c:v>0.84521239999999997</c:v>
                </c:pt>
                <c:pt idx="649">
                  <c:v>2.515644789</c:v>
                </c:pt>
                <c:pt idx="650">
                  <c:v>0.36968818310000001</c:v>
                </c:pt>
                <c:pt idx="651">
                  <c:v>-0.9893022776</c:v>
                </c:pt>
                <c:pt idx="652">
                  <c:v>-1.120712519</c:v>
                </c:pt>
                <c:pt idx="653">
                  <c:v>-1.3399906159999999</c:v>
                </c:pt>
                <c:pt idx="654">
                  <c:v>-0.67331808810000005</c:v>
                </c:pt>
                <c:pt idx="655">
                  <c:v>0.14912299809999999</c:v>
                </c:pt>
                <c:pt idx="656">
                  <c:v>1.239159584</c:v>
                </c:pt>
                <c:pt idx="657">
                  <c:v>0.88833552599999999</c:v>
                </c:pt>
                <c:pt idx="658">
                  <c:v>0.88184702400000003</c:v>
                </c:pt>
                <c:pt idx="659">
                  <c:v>0.98519802089999997</c:v>
                </c:pt>
                <c:pt idx="660">
                  <c:v>1.1357928509999999</c:v>
                </c:pt>
                <c:pt idx="661">
                  <c:v>0.13476726410000001</c:v>
                </c:pt>
                <c:pt idx="662">
                  <c:v>-1.0274407860000001</c:v>
                </c:pt>
                <c:pt idx="663">
                  <c:v>-1.7756966350000001</c:v>
                </c:pt>
                <c:pt idx="664">
                  <c:v>-1.831871748</c:v>
                </c:pt>
                <c:pt idx="665">
                  <c:v>-0.6037424803</c:v>
                </c:pt>
                <c:pt idx="666">
                  <c:v>0.50781208280000001</c:v>
                </c:pt>
                <c:pt idx="667">
                  <c:v>-0.75223171710000003</c:v>
                </c:pt>
                <c:pt idx="668">
                  <c:v>0.2130444497</c:v>
                </c:pt>
                <c:pt idx="669">
                  <c:v>-1.135041475</c:v>
                </c:pt>
                <c:pt idx="670">
                  <c:v>-1.5937727690000001</c:v>
                </c:pt>
                <c:pt idx="671">
                  <c:v>0.62903422119999997</c:v>
                </c:pt>
                <c:pt idx="672">
                  <c:v>0.25455784799999998</c:v>
                </c:pt>
                <c:pt idx="673">
                  <c:v>2.2959365840000001</c:v>
                </c:pt>
                <c:pt idx="674">
                  <c:v>2.4040071959999998</c:v>
                </c:pt>
                <c:pt idx="675">
                  <c:v>9.5560848710000007E-3</c:v>
                </c:pt>
                <c:pt idx="676">
                  <c:v>-2.3904440400000002</c:v>
                </c:pt>
                <c:pt idx="677">
                  <c:v>-0.63946068290000002</c:v>
                </c:pt>
                <c:pt idx="678">
                  <c:v>-2.283739567</c:v>
                </c:pt>
                <c:pt idx="679">
                  <c:v>-2.4118328089999999</c:v>
                </c:pt>
                <c:pt idx="680">
                  <c:v>-0.5510460734</c:v>
                </c:pt>
                <c:pt idx="681">
                  <c:v>0.44555675979999998</c:v>
                </c:pt>
                <c:pt idx="682">
                  <c:v>0.21725836400000001</c:v>
                </c:pt>
                <c:pt idx="683">
                  <c:v>2.1786999699999998</c:v>
                </c:pt>
                <c:pt idx="684">
                  <c:v>1.34768939</c:v>
                </c:pt>
                <c:pt idx="685">
                  <c:v>2.2948760990000001</c:v>
                </c:pt>
                <c:pt idx="686">
                  <c:v>0.13983158770000001</c:v>
                </c:pt>
                <c:pt idx="687">
                  <c:v>-1.51590538</c:v>
                </c:pt>
                <c:pt idx="688">
                  <c:v>-1.0251758099999999</c:v>
                </c:pt>
                <c:pt idx="689">
                  <c:v>-0.61310207839999997</c:v>
                </c:pt>
                <c:pt idx="690">
                  <c:v>0.6530852318</c:v>
                </c:pt>
                <c:pt idx="691">
                  <c:v>0.243681863</c:v>
                </c:pt>
                <c:pt idx="692">
                  <c:v>-1.4328120950000001</c:v>
                </c:pt>
                <c:pt idx="693">
                  <c:v>-0.82283210750000002</c:v>
                </c:pt>
                <c:pt idx="694">
                  <c:v>-1.5429128409999999</c:v>
                </c:pt>
                <c:pt idx="695">
                  <c:v>-1.6318831439999999</c:v>
                </c:pt>
                <c:pt idx="696">
                  <c:v>-0.82771384719999996</c:v>
                </c:pt>
                <c:pt idx="697">
                  <c:v>-0.25816279650000001</c:v>
                </c:pt>
                <c:pt idx="698">
                  <c:v>-0.39378345009999999</c:v>
                </c:pt>
                <c:pt idx="699">
                  <c:v>-0.4819488227</c:v>
                </c:pt>
                <c:pt idx="700">
                  <c:v>-0.15021362899999999</c:v>
                </c:pt>
                <c:pt idx="701">
                  <c:v>0.42324420810000002</c:v>
                </c:pt>
                <c:pt idx="702">
                  <c:v>-0.58279991149999999</c:v>
                </c:pt>
                <c:pt idx="703">
                  <c:v>5.9588514269999997E-2</c:v>
                </c:pt>
                <c:pt idx="704">
                  <c:v>-0.67090904709999999</c:v>
                </c:pt>
                <c:pt idx="705">
                  <c:v>1.1416323180000001</c:v>
                </c:pt>
                <c:pt idx="706">
                  <c:v>-2.8065800669999998E-2</c:v>
                </c:pt>
                <c:pt idx="707">
                  <c:v>1.7013107540000001</c:v>
                </c:pt>
                <c:pt idx="708">
                  <c:v>4.4725447889999999E-2</c:v>
                </c:pt>
                <c:pt idx="709">
                  <c:v>-0.40737023950000001</c:v>
                </c:pt>
                <c:pt idx="710">
                  <c:v>-0.36773425339999999</c:v>
                </c:pt>
                <c:pt idx="711">
                  <c:v>-0.83108139039999995</c:v>
                </c:pt>
                <c:pt idx="712">
                  <c:v>-2.0787706379999999</c:v>
                </c:pt>
                <c:pt idx="713">
                  <c:v>-1.942434311</c:v>
                </c:pt>
                <c:pt idx="714">
                  <c:v>4.6951323750000003E-2</c:v>
                </c:pt>
                <c:pt idx="715">
                  <c:v>-0.30268967149999998</c:v>
                </c:pt>
                <c:pt idx="716">
                  <c:v>0.18662539119999999</c:v>
                </c:pt>
                <c:pt idx="717">
                  <c:v>1.593233109</c:v>
                </c:pt>
                <c:pt idx="718">
                  <c:v>-0.19619621340000001</c:v>
                </c:pt>
                <c:pt idx="719">
                  <c:v>-1.9916101690000001</c:v>
                </c:pt>
                <c:pt idx="720">
                  <c:v>-0.52343219519999995</c:v>
                </c:pt>
                <c:pt idx="721">
                  <c:v>-0.91445755959999997</c:v>
                </c:pt>
                <c:pt idx="722">
                  <c:v>-0.93963992600000001</c:v>
                </c:pt>
                <c:pt idx="723">
                  <c:v>-0.87172853949999995</c:v>
                </c:pt>
                <c:pt idx="724">
                  <c:v>-0.88482320309999996</c:v>
                </c:pt>
                <c:pt idx="725">
                  <c:v>0.48774591090000002</c:v>
                </c:pt>
                <c:pt idx="726">
                  <c:v>0.65298306939999995</c:v>
                </c:pt>
                <c:pt idx="727">
                  <c:v>0.50804907079999995</c:v>
                </c:pt>
                <c:pt idx="728">
                  <c:v>0.72240906949999995</c:v>
                </c:pt>
                <c:pt idx="729">
                  <c:v>1.504876852</c:v>
                </c:pt>
                <c:pt idx="730">
                  <c:v>0.11067329350000001</c:v>
                </c:pt>
                <c:pt idx="731">
                  <c:v>-1.246064901</c:v>
                </c:pt>
                <c:pt idx="732">
                  <c:v>-1.8789268729999999</c:v>
                </c:pt>
                <c:pt idx="733">
                  <c:v>-1.667064667</c:v>
                </c:pt>
                <c:pt idx="734">
                  <c:v>-2.0770246979999998</c:v>
                </c:pt>
                <c:pt idx="735">
                  <c:v>-1.004812241</c:v>
                </c:pt>
                <c:pt idx="736">
                  <c:v>0.89399445060000005</c:v>
                </c:pt>
                <c:pt idx="737">
                  <c:v>-0.70688784120000003</c:v>
                </c:pt>
                <c:pt idx="738">
                  <c:v>0.93033790589999998</c:v>
                </c:pt>
                <c:pt idx="739">
                  <c:v>-0.57250875229999998</c:v>
                </c:pt>
                <c:pt idx="740">
                  <c:v>-1.564435005</c:v>
                </c:pt>
                <c:pt idx="741">
                  <c:v>0.83556503059999998</c:v>
                </c:pt>
                <c:pt idx="742">
                  <c:v>0.42387998100000002</c:v>
                </c:pt>
                <c:pt idx="743">
                  <c:v>-1.333607912</c:v>
                </c:pt>
                <c:pt idx="744">
                  <c:v>-1.085031748</c:v>
                </c:pt>
                <c:pt idx="745">
                  <c:v>1.0085065360000001</c:v>
                </c:pt>
                <c:pt idx="746">
                  <c:v>0.52547156809999995</c:v>
                </c:pt>
                <c:pt idx="747">
                  <c:v>0.34668552879999998</c:v>
                </c:pt>
                <c:pt idx="748">
                  <c:v>-0.79021829369999996</c:v>
                </c:pt>
                <c:pt idx="749">
                  <c:v>-1.7087941170000001</c:v>
                </c:pt>
                <c:pt idx="750">
                  <c:v>-1.238103151</c:v>
                </c:pt>
                <c:pt idx="751">
                  <c:v>-0.63937222959999995</c:v>
                </c:pt>
                <c:pt idx="752">
                  <c:v>-1.4252899889999999</c:v>
                </c:pt>
                <c:pt idx="753">
                  <c:v>-1.044660449</c:v>
                </c:pt>
                <c:pt idx="754">
                  <c:v>0.2297968715</c:v>
                </c:pt>
                <c:pt idx="755">
                  <c:v>-1.507737994</c:v>
                </c:pt>
                <c:pt idx="756">
                  <c:v>-1.685480952</c:v>
                </c:pt>
                <c:pt idx="757">
                  <c:v>0.4433355927</c:v>
                </c:pt>
                <c:pt idx="758">
                  <c:v>1.7556134459999999</c:v>
                </c:pt>
                <c:pt idx="759">
                  <c:v>4.0178384779999998</c:v>
                </c:pt>
                <c:pt idx="760">
                  <c:v>6.3885321619999997</c:v>
                </c:pt>
                <c:pt idx="761">
                  <c:v>6.8753619190000004</c:v>
                </c:pt>
                <c:pt idx="762">
                  <c:v>7.9431695940000004</c:v>
                </c:pt>
                <c:pt idx="763">
                  <c:v>7.217061996</c:v>
                </c:pt>
                <c:pt idx="764">
                  <c:v>6.4607286449999997</c:v>
                </c:pt>
                <c:pt idx="765">
                  <c:v>5.5949993129999998</c:v>
                </c:pt>
                <c:pt idx="766">
                  <c:v>5.980634212</c:v>
                </c:pt>
                <c:pt idx="767">
                  <c:v>6.7867393490000003</c:v>
                </c:pt>
                <c:pt idx="768">
                  <c:v>7.9247875209999998</c:v>
                </c:pt>
                <c:pt idx="769">
                  <c:v>8.3703327180000002</c:v>
                </c:pt>
                <c:pt idx="770">
                  <c:v>8.8949604030000007</c:v>
                </c:pt>
                <c:pt idx="771">
                  <c:v>7.5684609409999997</c:v>
                </c:pt>
                <c:pt idx="772">
                  <c:v>8.7868432999999992</c:v>
                </c:pt>
                <c:pt idx="773">
                  <c:v>7.6777057649999998</c:v>
                </c:pt>
                <c:pt idx="774">
                  <c:v>9.1300373080000004</c:v>
                </c:pt>
                <c:pt idx="775">
                  <c:v>8.1216287610000002</c:v>
                </c:pt>
                <c:pt idx="776">
                  <c:v>8.4626531600000003</c:v>
                </c:pt>
                <c:pt idx="777">
                  <c:v>7.0751290320000004</c:v>
                </c:pt>
                <c:pt idx="778">
                  <c:v>7.2628035549999996</c:v>
                </c:pt>
                <c:pt idx="779">
                  <c:v>9.1708497999999992</c:v>
                </c:pt>
                <c:pt idx="780">
                  <c:v>9.2288799289999996</c:v>
                </c:pt>
                <c:pt idx="781">
                  <c:v>7.9868445399999999</c:v>
                </c:pt>
                <c:pt idx="782">
                  <c:v>8.2514114379999999</c:v>
                </c:pt>
                <c:pt idx="783">
                  <c:v>8.201774597</c:v>
                </c:pt>
                <c:pt idx="784">
                  <c:v>7.9053058619999996</c:v>
                </c:pt>
                <c:pt idx="785">
                  <c:v>8.0295104980000005</c:v>
                </c:pt>
                <c:pt idx="786">
                  <c:v>8.9229516980000003</c:v>
                </c:pt>
                <c:pt idx="787">
                  <c:v>6.5214815140000004</c:v>
                </c:pt>
                <c:pt idx="788">
                  <c:v>4.169195652</c:v>
                </c:pt>
                <c:pt idx="789">
                  <c:v>4.2227034569999997</c:v>
                </c:pt>
                <c:pt idx="790">
                  <c:v>4.1361627580000002</c:v>
                </c:pt>
                <c:pt idx="791">
                  <c:v>5.7646284100000003</c:v>
                </c:pt>
                <c:pt idx="792">
                  <c:v>5.2585191729999998</c:v>
                </c:pt>
                <c:pt idx="793">
                  <c:v>4.4172396660000004</c:v>
                </c:pt>
                <c:pt idx="794">
                  <c:v>6.1103973390000004</c:v>
                </c:pt>
                <c:pt idx="795">
                  <c:v>5.3671507839999997</c:v>
                </c:pt>
                <c:pt idx="796">
                  <c:v>6.2128281589999999</c:v>
                </c:pt>
                <c:pt idx="797">
                  <c:v>6.1249904629999996</c:v>
                </c:pt>
                <c:pt idx="798">
                  <c:v>7.6303534510000004</c:v>
                </c:pt>
                <c:pt idx="799">
                  <c:v>7.1233506200000001</c:v>
                </c:pt>
                <c:pt idx="800">
                  <c:v>5.9219470019999996</c:v>
                </c:pt>
                <c:pt idx="801">
                  <c:v>3.931543827</c:v>
                </c:pt>
                <c:pt idx="802">
                  <c:v>5.3865613940000001</c:v>
                </c:pt>
                <c:pt idx="803">
                  <c:v>4.9206008910000003</c:v>
                </c:pt>
                <c:pt idx="804">
                  <c:v>3.558772802</c:v>
                </c:pt>
                <c:pt idx="805">
                  <c:v>5.6041135789999998</c:v>
                </c:pt>
                <c:pt idx="806">
                  <c:v>6.5056476590000001</c:v>
                </c:pt>
                <c:pt idx="807">
                  <c:v>6.0266585350000001</c:v>
                </c:pt>
                <c:pt idx="808">
                  <c:v>5.9628744129999998</c:v>
                </c:pt>
                <c:pt idx="809">
                  <c:v>5.8448686600000004</c:v>
                </c:pt>
                <c:pt idx="810">
                  <c:v>6.3782415390000002</c:v>
                </c:pt>
                <c:pt idx="811">
                  <c:v>6.8515386579999999</c:v>
                </c:pt>
                <c:pt idx="812">
                  <c:v>6.5933885569999999</c:v>
                </c:pt>
                <c:pt idx="813">
                  <c:v>7.0526905060000002</c:v>
                </c:pt>
                <c:pt idx="814">
                  <c:v>6.6079726220000001</c:v>
                </c:pt>
                <c:pt idx="815">
                  <c:v>7.8138456339999998</c:v>
                </c:pt>
                <c:pt idx="816">
                  <c:v>5.7426819800000004</c:v>
                </c:pt>
                <c:pt idx="817">
                  <c:v>6.7562828059999998</c:v>
                </c:pt>
                <c:pt idx="818">
                  <c:v>6.446789742</c:v>
                </c:pt>
                <c:pt idx="819">
                  <c:v>5.2639970780000001</c:v>
                </c:pt>
                <c:pt idx="820">
                  <c:v>2.8639979360000001</c:v>
                </c:pt>
                <c:pt idx="821">
                  <c:v>4.8789014819999998</c:v>
                </c:pt>
                <c:pt idx="822">
                  <c:v>4.0028762819999999</c:v>
                </c:pt>
                <c:pt idx="823">
                  <c:v>5.8865652080000004</c:v>
                </c:pt>
                <c:pt idx="824">
                  <c:v>4.4426908489999999</c:v>
                </c:pt>
                <c:pt idx="825">
                  <c:v>4.9224934579999999</c:v>
                </c:pt>
                <c:pt idx="826">
                  <c:v>2.9160726069999998</c:v>
                </c:pt>
                <c:pt idx="827">
                  <c:v>2.8547141549999999</c:v>
                </c:pt>
                <c:pt idx="828">
                  <c:v>5.4547128679999997</c:v>
                </c:pt>
                <c:pt idx="829">
                  <c:v>5.2847232819999999</c:v>
                </c:pt>
                <c:pt idx="830">
                  <c:v>5.2706832889999999</c:v>
                </c:pt>
                <c:pt idx="831">
                  <c:v>6.281180859</c:v>
                </c:pt>
                <c:pt idx="832">
                  <c:v>5.4341788290000004</c:v>
                </c:pt>
                <c:pt idx="833">
                  <c:v>5.7992763519999997</c:v>
                </c:pt>
                <c:pt idx="834">
                  <c:v>6.2175760269999998</c:v>
                </c:pt>
                <c:pt idx="835">
                  <c:v>4.7351346019999996</c:v>
                </c:pt>
                <c:pt idx="836">
                  <c:v>4.7487707139999999</c:v>
                </c:pt>
                <c:pt idx="837">
                  <c:v>2.6529412269999999</c:v>
                </c:pt>
                <c:pt idx="838">
                  <c:v>2.8299810889999999</c:v>
                </c:pt>
                <c:pt idx="839">
                  <c:v>3.6499042510000002</c:v>
                </c:pt>
                <c:pt idx="840">
                  <c:v>6.0499024390000002</c:v>
                </c:pt>
                <c:pt idx="841">
                  <c:v>5.5622124670000002</c:v>
                </c:pt>
                <c:pt idx="842">
                  <c:v>6.2587947850000001</c:v>
                </c:pt>
                <c:pt idx="843">
                  <c:v>6.9225583080000002</c:v>
                </c:pt>
                <c:pt idx="844">
                  <c:v>9.3207311629999996</c:v>
                </c:pt>
                <c:pt idx="845">
                  <c:v>7.6274490359999998</c:v>
                </c:pt>
                <c:pt idx="846">
                  <c:v>5.9196434020000002</c:v>
                </c:pt>
                <c:pt idx="847">
                  <c:v>5.6161489490000003</c:v>
                </c:pt>
                <c:pt idx="848">
                  <c:v>6.1280412670000004</c:v>
                </c:pt>
                <c:pt idx="849">
                  <c:v>5.665286064</c:v>
                </c:pt>
                <c:pt idx="850">
                  <c:v>3.768494129</c:v>
                </c:pt>
                <c:pt idx="851">
                  <c:v>2.0014855859999998</c:v>
                </c:pt>
                <c:pt idx="852">
                  <c:v>0.5803633332</c:v>
                </c:pt>
                <c:pt idx="853">
                  <c:v>2.023561478</c:v>
                </c:pt>
                <c:pt idx="854">
                  <c:v>4.3753519059999997</c:v>
                </c:pt>
                <c:pt idx="855">
                  <c:v>4.9018726350000001</c:v>
                </c:pt>
                <c:pt idx="856">
                  <c:v>3.197731256</c:v>
                </c:pt>
                <c:pt idx="857">
                  <c:v>3.4701721669999999</c:v>
                </c:pt>
                <c:pt idx="858">
                  <c:v>3.8508021829999999</c:v>
                </c:pt>
                <c:pt idx="859">
                  <c:v>3.1152384280000001</c:v>
                </c:pt>
                <c:pt idx="860">
                  <c:v>3.6338093279999999</c:v>
                </c:pt>
                <c:pt idx="861">
                  <c:v>4.3029336929999999</c:v>
                </c:pt>
                <c:pt idx="862">
                  <c:v>3.6973493099999999</c:v>
                </c:pt>
                <c:pt idx="863">
                  <c:v>3.3318383690000002</c:v>
                </c:pt>
                <c:pt idx="864">
                  <c:v>4.5791754720000002</c:v>
                </c:pt>
                <c:pt idx="865">
                  <c:v>4.5744547840000003</c:v>
                </c:pt>
                <c:pt idx="866">
                  <c:v>2.1744546890000001</c:v>
                </c:pt>
                <c:pt idx="867">
                  <c:v>2.090523481</c:v>
                </c:pt>
                <c:pt idx="868">
                  <c:v>1.690523386</c:v>
                </c:pt>
                <c:pt idx="869">
                  <c:v>2.858564377</c:v>
                </c:pt>
                <c:pt idx="870">
                  <c:v>0.95762103799999998</c:v>
                </c:pt>
                <c:pt idx="871">
                  <c:v>1.807851791</c:v>
                </c:pt>
                <c:pt idx="872">
                  <c:v>2.737230539</c:v>
                </c:pt>
                <c:pt idx="873">
                  <c:v>3.6500310900000001</c:v>
                </c:pt>
                <c:pt idx="874">
                  <c:v>5.2249116899999999</c:v>
                </c:pt>
                <c:pt idx="875">
                  <c:v>5.2946634289999999</c:v>
                </c:pt>
                <c:pt idx="876">
                  <c:v>5.7117877010000004</c:v>
                </c:pt>
                <c:pt idx="877">
                  <c:v>7.176197052</c:v>
                </c:pt>
                <c:pt idx="878">
                  <c:v>4.8006596569999997</c:v>
                </c:pt>
                <c:pt idx="879">
                  <c:v>4.5450801849999998</c:v>
                </c:pt>
                <c:pt idx="880">
                  <c:v>3.3006272320000001</c:v>
                </c:pt>
                <c:pt idx="881">
                  <c:v>3.3185241219999999</c:v>
                </c:pt>
                <c:pt idx="882">
                  <c:v>2.6331605910000002</c:v>
                </c:pt>
                <c:pt idx="883">
                  <c:v>0.2331602424</c:v>
                </c:pt>
                <c:pt idx="884">
                  <c:v>2.454276562</c:v>
                </c:pt>
                <c:pt idx="885">
                  <c:v>4.4816627499999999</c:v>
                </c:pt>
                <c:pt idx="886">
                  <c:v>2.7055139540000002</c:v>
                </c:pt>
                <c:pt idx="887">
                  <c:v>1.5057954790000001</c:v>
                </c:pt>
                <c:pt idx="888">
                  <c:v>2.4833822250000002</c:v>
                </c:pt>
                <c:pt idx="889">
                  <c:v>1.804677248</c:v>
                </c:pt>
                <c:pt idx="890">
                  <c:v>4.0154733660000002</c:v>
                </c:pt>
                <c:pt idx="891">
                  <c:v>4.0197515490000004</c:v>
                </c:pt>
                <c:pt idx="892">
                  <c:v>3.0798256400000001</c:v>
                </c:pt>
                <c:pt idx="893">
                  <c:v>2.651396036</c:v>
                </c:pt>
                <c:pt idx="894">
                  <c:v>3.4876821040000001</c:v>
                </c:pt>
                <c:pt idx="895">
                  <c:v>3.2522735599999999</c:v>
                </c:pt>
                <c:pt idx="896">
                  <c:v>3.146593094</c:v>
                </c:pt>
                <c:pt idx="897">
                  <c:v>4.294707775</c:v>
                </c:pt>
                <c:pt idx="898">
                  <c:v>3.340072632</c:v>
                </c:pt>
                <c:pt idx="899">
                  <c:v>4.1588706970000002</c:v>
                </c:pt>
                <c:pt idx="900">
                  <c:v>3.4753665919999999</c:v>
                </c:pt>
                <c:pt idx="901">
                  <c:v>2.517460823</c:v>
                </c:pt>
                <c:pt idx="902">
                  <c:v>3.7350528239999998</c:v>
                </c:pt>
                <c:pt idx="903">
                  <c:v>2.8739302160000002</c:v>
                </c:pt>
                <c:pt idx="904">
                  <c:v>1.272370577</c:v>
                </c:pt>
                <c:pt idx="905">
                  <c:v>-1.61815919E-2</c:v>
                </c:pt>
                <c:pt idx="906">
                  <c:v>4.8509910699999999E-2</c:v>
                </c:pt>
                <c:pt idx="907">
                  <c:v>-0.3789384663</c:v>
                </c:pt>
                <c:pt idx="908">
                  <c:v>-2.8132102489999999</c:v>
                </c:pt>
                <c:pt idx="909">
                  <c:v>-1.5526371000000001</c:v>
                </c:pt>
                <c:pt idx="910">
                  <c:v>-2.060348034</c:v>
                </c:pt>
                <c:pt idx="911">
                  <c:v>0.17487327750000001</c:v>
                </c:pt>
                <c:pt idx="912">
                  <c:v>2.5748734469999999</c:v>
                </c:pt>
                <c:pt idx="913">
                  <c:v>4.1788330079999998</c:v>
                </c:pt>
                <c:pt idx="914">
                  <c:v>3.8044574259999999</c:v>
                </c:pt>
                <c:pt idx="915">
                  <c:v>3.8766915800000001</c:v>
                </c:pt>
                <c:pt idx="916">
                  <c:v>4.9617471689999997</c:v>
                </c:pt>
                <c:pt idx="917">
                  <c:v>4.789875984</c:v>
                </c:pt>
                <c:pt idx="918">
                  <c:v>3.9763581750000001</c:v>
                </c:pt>
                <c:pt idx="919">
                  <c:v>1.5763576029999999</c:v>
                </c:pt>
                <c:pt idx="920">
                  <c:v>4.3407380580000002E-2</c:v>
                </c:pt>
                <c:pt idx="921">
                  <c:v>2.4434077740000002</c:v>
                </c:pt>
                <c:pt idx="922">
                  <c:v>3.133707523</c:v>
                </c:pt>
                <c:pt idx="923">
                  <c:v>1.8646745680000001</c:v>
                </c:pt>
                <c:pt idx="924">
                  <c:v>2.7518091199999999</c:v>
                </c:pt>
                <c:pt idx="925">
                  <c:v>2.463054895</c:v>
                </c:pt>
                <c:pt idx="926">
                  <c:v>1.827104568</c:v>
                </c:pt>
                <c:pt idx="927">
                  <c:v>-0.1107350141</c:v>
                </c:pt>
                <c:pt idx="928">
                  <c:v>1.8892650600000001</c:v>
                </c:pt>
                <c:pt idx="929">
                  <c:v>2.193609715</c:v>
                </c:pt>
                <c:pt idx="930">
                  <c:v>0.87127411369999996</c:v>
                </c:pt>
                <c:pt idx="931">
                  <c:v>0.57816624640000003</c:v>
                </c:pt>
                <c:pt idx="932">
                  <c:v>-1.963994622</c:v>
                </c:pt>
                <c:pt idx="933">
                  <c:v>-1.600112915</c:v>
                </c:pt>
                <c:pt idx="934">
                  <c:v>0.79988718029999994</c:v>
                </c:pt>
                <c:pt idx="935">
                  <c:v>1.9692132469999999</c:v>
                </c:pt>
                <c:pt idx="936">
                  <c:v>4.3692135810000003</c:v>
                </c:pt>
                <c:pt idx="937">
                  <c:v>4.6626315119999999</c:v>
                </c:pt>
                <c:pt idx="938">
                  <c:v>2.337557554</c:v>
                </c:pt>
                <c:pt idx="939">
                  <c:v>4.0423679349999997</c:v>
                </c:pt>
                <c:pt idx="940">
                  <c:v>5.8236837389999998</c:v>
                </c:pt>
                <c:pt idx="941">
                  <c:v>3.7287459369999998</c:v>
                </c:pt>
                <c:pt idx="942">
                  <c:v>3.2627124790000002</c:v>
                </c:pt>
                <c:pt idx="943">
                  <c:v>3.5230808260000002</c:v>
                </c:pt>
                <c:pt idx="944">
                  <c:v>1.263558865</c:v>
                </c:pt>
                <c:pt idx="945">
                  <c:v>6.3558846710000005E-2</c:v>
                </c:pt>
                <c:pt idx="946">
                  <c:v>2.200538635</c:v>
                </c:pt>
                <c:pt idx="947">
                  <c:v>3.4596517090000001</c:v>
                </c:pt>
                <c:pt idx="948">
                  <c:v>3.3721418380000001</c:v>
                </c:pt>
                <c:pt idx="949">
                  <c:v>3.8527467249999998</c:v>
                </c:pt>
                <c:pt idx="950">
                  <c:v>3.9269268510000002</c:v>
                </c:pt>
                <c:pt idx="951">
                  <c:v>3.168296099</c:v>
                </c:pt>
                <c:pt idx="952">
                  <c:v>-0.23170433939999999</c:v>
                </c:pt>
                <c:pt idx="953">
                  <c:v>-0.35152620080000002</c:v>
                </c:pt>
                <c:pt idx="954">
                  <c:v>2.048474073</c:v>
                </c:pt>
                <c:pt idx="955">
                  <c:v>3.9165425300000001</c:v>
                </c:pt>
                <c:pt idx="956">
                  <c:v>1.5165419579999999</c:v>
                </c:pt>
                <c:pt idx="957">
                  <c:v>0.1350435764</c:v>
                </c:pt>
                <c:pt idx="958">
                  <c:v>1.8149508240000001</c:v>
                </c:pt>
                <c:pt idx="959">
                  <c:v>2.2591767310000002</c:v>
                </c:pt>
                <c:pt idx="960">
                  <c:v>0.51923751829999998</c:v>
                </c:pt>
                <c:pt idx="961">
                  <c:v>2.48420167</c:v>
                </c:pt>
                <c:pt idx="962">
                  <c:v>2.0778176780000002</c:v>
                </c:pt>
                <c:pt idx="963">
                  <c:v>2.1377487180000001</c:v>
                </c:pt>
                <c:pt idx="964">
                  <c:v>-0.1338839829</c:v>
                </c:pt>
                <c:pt idx="965">
                  <c:v>-0.4647932649</c:v>
                </c:pt>
                <c:pt idx="966">
                  <c:v>0.4821388721</c:v>
                </c:pt>
                <c:pt idx="967">
                  <c:v>-0.2001253217</c:v>
                </c:pt>
                <c:pt idx="968">
                  <c:v>-0.64043927190000005</c:v>
                </c:pt>
                <c:pt idx="969">
                  <c:v>0.75384736060000002</c:v>
                </c:pt>
                <c:pt idx="970">
                  <c:v>2.9566836360000002</c:v>
                </c:pt>
                <c:pt idx="971">
                  <c:v>0.6357964277</c:v>
                </c:pt>
                <c:pt idx="972">
                  <c:v>-0.56791496279999998</c:v>
                </c:pt>
                <c:pt idx="973">
                  <c:v>0.89580440520000004</c:v>
                </c:pt>
                <c:pt idx="974">
                  <c:v>3.2685623170000002</c:v>
                </c:pt>
                <c:pt idx="975">
                  <c:v>1.6525535579999999</c:v>
                </c:pt>
                <c:pt idx="976">
                  <c:v>1.1674265859999999</c:v>
                </c:pt>
                <c:pt idx="977">
                  <c:v>0.96344578270000003</c:v>
                </c:pt>
                <c:pt idx="978">
                  <c:v>-1.323730469</c:v>
                </c:pt>
                <c:pt idx="979">
                  <c:v>-1.8702191109999999</c:v>
                </c:pt>
                <c:pt idx="980">
                  <c:v>-3.4964118000000002</c:v>
                </c:pt>
                <c:pt idx="981">
                  <c:v>-5.8964099880000003</c:v>
                </c:pt>
                <c:pt idx="982">
                  <c:v>-8.2964076999999996</c:v>
                </c:pt>
                <c:pt idx="983">
                  <c:v>-7.065954208</c:v>
                </c:pt>
                <c:pt idx="984">
                  <c:v>-7.5136680599999996</c:v>
                </c:pt>
                <c:pt idx="985">
                  <c:v>-4.91367054</c:v>
                </c:pt>
                <c:pt idx="986">
                  <c:v>-5.4777574539999998</c:v>
                </c:pt>
                <c:pt idx="987">
                  <c:v>-5.143988609</c:v>
                </c:pt>
                <c:pt idx="988">
                  <c:v>-6.6058435439999998</c:v>
                </c:pt>
                <c:pt idx="989">
                  <c:v>-6.7037405970000004</c:v>
                </c:pt>
                <c:pt idx="990">
                  <c:v>-5.9925136569999999</c:v>
                </c:pt>
                <c:pt idx="991">
                  <c:v>-6.3116235730000003</c:v>
                </c:pt>
                <c:pt idx="992">
                  <c:v>-5.3291807169999998</c:v>
                </c:pt>
                <c:pt idx="993">
                  <c:v>-5.6898489000000003</c:v>
                </c:pt>
                <c:pt idx="994">
                  <c:v>-7.3806390759999996</c:v>
                </c:pt>
                <c:pt idx="995">
                  <c:v>-7.4691686629999996</c:v>
                </c:pt>
                <c:pt idx="996">
                  <c:v>-9.8041954039999997</c:v>
                </c:pt>
                <c:pt idx="997">
                  <c:v>-7.7255926129999999</c:v>
                </c:pt>
                <c:pt idx="998">
                  <c:v>-8.088173866</c:v>
                </c:pt>
                <c:pt idx="999">
                  <c:v>-7.7283344270000001</c:v>
                </c:pt>
                <c:pt idx="1000">
                  <c:v>-7.0897541049999999</c:v>
                </c:pt>
                <c:pt idx="1001">
                  <c:v>-5.7060899730000001</c:v>
                </c:pt>
                <c:pt idx="1002">
                  <c:v>-6.6187944410000004</c:v>
                </c:pt>
                <c:pt idx="1003">
                  <c:v>-8.7352638240000005</c:v>
                </c:pt>
                <c:pt idx="1004">
                  <c:v>-7.9309387210000004</c:v>
                </c:pt>
                <c:pt idx="1005">
                  <c:v>-7.5985708240000003</c:v>
                </c:pt>
                <c:pt idx="1006">
                  <c:v>-6.4086351390000003</c:v>
                </c:pt>
                <c:pt idx="1007">
                  <c:v>-5.1734209059999996</c:v>
                </c:pt>
                <c:pt idx="1008">
                  <c:v>-5.7477574349999996</c:v>
                </c:pt>
                <c:pt idx="1009">
                  <c:v>-7.8574514390000001</c:v>
                </c:pt>
                <c:pt idx="1010">
                  <c:v>-8.0721950529999997</c:v>
                </c:pt>
                <c:pt idx="1011">
                  <c:v>-6.3683919910000002</c:v>
                </c:pt>
                <c:pt idx="1012">
                  <c:v>-5.0520434380000001</c:v>
                </c:pt>
                <c:pt idx="1013">
                  <c:v>-4.8152284620000003</c:v>
                </c:pt>
                <c:pt idx="1014">
                  <c:v>-3.98457098</c:v>
                </c:pt>
                <c:pt idx="1015">
                  <c:v>-5.5374908449999998</c:v>
                </c:pt>
                <c:pt idx="1016">
                  <c:v>-5.4098496440000003</c:v>
                </c:pt>
                <c:pt idx="1017">
                  <c:v>-3.5343585009999998</c:v>
                </c:pt>
                <c:pt idx="1018">
                  <c:v>-4.0786700250000001</c:v>
                </c:pt>
                <c:pt idx="1019">
                  <c:v>-3.6516759400000001</c:v>
                </c:pt>
                <c:pt idx="1020">
                  <c:v>-1.7005968090000001</c:v>
                </c:pt>
                <c:pt idx="1021">
                  <c:v>-1.8410249949999999</c:v>
                </c:pt>
                <c:pt idx="1022">
                  <c:v>-3.8419532780000001</c:v>
                </c:pt>
                <c:pt idx="1023">
                  <c:v>-6.2419509890000002</c:v>
                </c:pt>
                <c:pt idx="1024">
                  <c:v>-6.299479485</c:v>
                </c:pt>
                <c:pt idx="1025">
                  <c:v>-4.8357248310000003</c:v>
                </c:pt>
                <c:pt idx="1026">
                  <c:v>-5.0248632430000004</c:v>
                </c:pt>
                <c:pt idx="1027">
                  <c:v>-5.4288735389999996</c:v>
                </c:pt>
                <c:pt idx="1028">
                  <c:v>-4.8168668749999997</c:v>
                </c:pt>
                <c:pt idx="1029">
                  <c:v>-4.9987502099999999</c:v>
                </c:pt>
                <c:pt idx="1030">
                  <c:v>-6.0162658689999997</c:v>
                </c:pt>
                <c:pt idx="1031">
                  <c:v>-4.3862833979999998</c:v>
                </c:pt>
                <c:pt idx="1032">
                  <c:v>-6.2749609949999998</c:v>
                </c:pt>
                <c:pt idx="1033">
                  <c:v>-4.461585522</c:v>
                </c:pt>
                <c:pt idx="1034">
                  <c:v>-4.6245794299999998</c:v>
                </c:pt>
                <c:pt idx="1035">
                  <c:v>-6.6129198069999999</c:v>
                </c:pt>
                <c:pt idx="1036">
                  <c:v>-6.0593576430000002</c:v>
                </c:pt>
                <c:pt idx="1037">
                  <c:v>-5.121675014</c:v>
                </c:pt>
                <c:pt idx="1038">
                  <c:v>-5.2487463950000004</c:v>
                </c:pt>
                <c:pt idx="1039">
                  <c:v>-3.6532373429999998</c:v>
                </c:pt>
                <c:pt idx="1040">
                  <c:v>-2.6281971930000001</c:v>
                </c:pt>
                <c:pt idx="1041">
                  <c:v>-2.1915307039999998</c:v>
                </c:pt>
                <c:pt idx="1042">
                  <c:v>-0.91162097450000001</c:v>
                </c:pt>
                <c:pt idx="1043">
                  <c:v>-1.9580552579999999</c:v>
                </c:pt>
                <c:pt idx="1044">
                  <c:v>-2.4780292510000002</c:v>
                </c:pt>
                <c:pt idx="1045">
                  <c:v>-2.8372447489999999</c:v>
                </c:pt>
                <c:pt idx="1046">
                  <c:v>-4.4014754299999996</c:v>
                </c:pt>
                <c:pt idx="1047">
                  <c:v>-5.6516532899999996</c:v>
                </c:pt>
                <c:pt idx="1048">
                  <c:v>-3.6859436040000002</c:v>
                </c:pt>
                <c:pt idx="1049">
                  <c:v>-1.8020992280000001</c:v>
                </c:pt>
                <c:pt idx="1050">
                  <c:v>-3.3334844110000001</c:v>
                </c:pt>
                <c:pt idx="1051">
                  <c:v>-3.7142851349999999</c:v>
                </c:pt>
                <c:pt idx="1052">
                  <c:v>-2.2689082620000001</c:v>
                </c:pt>
                <c:pt idx="1053">
                  <c:v>-3.5820622439999998</c:v>
                </c:pt>
                <c:pt idx="1054">
                  <c:v>-4.0574994090000001</c:v>
                </c:pt>
                <c:pt idx="1055">
                  <c:v>-2.3850054740000002</c:v>
                </c:pt>
                <c:pt idx="1056">
                  <c:v>-4.5565223689999996</c:v>
                </c:pt>
                <c:pt idx="1057">
                  <c:v>-5.4615907669999997</c:v>
                </c:pt>
                <c:pt idx="1058">
                  <c:v>-4.5066366200000001</c:v>
                </c:pt>
                <c:pt idx="1059">
                  <c:v>-4.3285269739999999</c:v>
                </c:pt>
                <c:pt idx="1060">
                  <c:v>-4.0829343800000002</c:v>
                </c:pt>
                <c:pt idx="1061">
                  <c:v>-5.0278091429999998</c:v>
                </c:pt>
                <c:pt idx="1062">
                  <c:v>-6.5236864089999997</c:v>
                </c:pt>
                <c:pt idx="1063">
                  <c:v>-5.3838257790000004</c:v>
                </c:pt>
                <c:pt idx="1064">
                  <c:v>-4.9821653369999996</c:v>
                </c:pt>
                <c:pt idx="1065">
                  <c:v>-3.022486448</c:v>
                </c:pt>
                <c:pt idx="1066">
                  <c:v>-1.1703295709999999</c:v>
                </c:pt>
                <c:pt idx="1067">
                  <c:v>-3.170366526</c:v>
                </c:pt>
                <c:pt idx="1068">
                  <c:v>-1.74087429</c:v>
                </c:pt>
                <c:pt idx="1069">
                  <c:v>-2.4942696089999998</c:v>
                </c:pt>
                <c:pt idx="1070">
                  <c:v>-2.4878323080000002</c:v>
                </c:pt>
                <c:pt idx="1071">
                  <c:v>-3.6511788369999998</c:v>
                </c:pt>
                <c:pt idx="1072">
                  <c:v>-3.8587501049999999</c:v>
                </c:pt>
                <c:pt idx="1073">
                  <c:v>-3.4445786479999998</c:v>
                </c:pt>
                <c:pt idx="1074">
                  <c:v>-3.391545534</c:v>
                </c:pt>
                <c:pt idx="1075">
                  <c:v>-3.7273449900000002</c:v>
                </c:pt>
                <c:pt idx="1076">
                  <c:v>-2.903235912</c:v>
                </c:pt>
                <c:pt idx="1077">
                  <c:v>-1.8473329540000001</c:v>
                </c:pt>
                <c:pt idx="1078">
                  <c:v>-2.0657138819999998</c:v>
                </c:pt>
                <c:pt idx="1079">
                  <c:v>-3.229623079</c:v>
                </c:pt>
                <c:pt idx="1080">
                  <c:v>-2.115627527</c:v>
                </c:pt>
                <c:pt idx="1081">
                  <c:v>-3.8051776890000002</c:v>
                </c:pt>
                <c:pt idx="1082">
                  <c:v>-3.08149147</c:v>
                </c:pt>
                <c:pt idx="1083">
                  <c:v>-0.68149101729999995</c:v>
                </c:pt>
                <c:pt idx="1084">
                  <c:v>-2.0047299860000001</c:v>
                </c:pt>
                <c:pt idx="1085">
                  <c:v>-3.8726942539999998</c:v>
                </c:pt>
                <c:pt idx="1086">
                  <c:v>-4.0525674819999997</c:v>
                </c:pt>
                <c:pt idx="1087">
                  <c:v>-2.3542003629999999</c:v>
                </c:pt>
                <c:pt idx="1088">
                  <c:v>-3.3334488869999999</c:v>
                </c:pt>
                <c:pt idx="1089">
                  <c:v>-2.3068752290000001</c:v>
                </c:pt>
                <c:pt idx="1090">
                  <c:v>-3.4325118059999999</c:v>
                </c:pt>
                <c:pt idx="1091">
                  <c:v>-4.6647892000000004</c:v>
                </c:pt>
                <c:pt idx="1092">
                  <c:v>-3.2549135680000001</c:v>
                </c:pt>
                <c:pt idx="1093">
                  <c:v>-2.443240404</c:v>
                </c:pt>
                <c:pt idx="1094">
                  <c:v>-1.5622693299999999</c:v>
                </c:pt>
                <c:pt idx="1095">
                  <c:v>-3.148201942</c:v>
                </c:pt>
                <c:pt idx="1096">
                  <c:v>-2.7268557549999999</c:v>
                </c:pt>
                <c:pt idx="1097">
                  <c:v>-2.772204876</c:v>
                </c:pt>
                <c:pt idx="1098">
                  <c:v>-1.9107840060000001</c:v>
                </c:pt>
                <c:pt idx="1099">
                  <c:v>-1.84397006</c:v>
                </c:pt>
                <c:pt idx="1100">
                  <c:v>-3.0108914379999998</c:v>
                </c:pt>
                <c:pt idx="1101">
                  <c:v>-3.6677532199999998</c:v>
                </c:pt>
                <c:pt idx="1102">
                  <c:v>-5.138014793</c:v>
                </c:pt>
                <c:pt idx="1103">
                  <c:v>-5.2884426119999999</c:v>
                </c:pt>
                <c:pt idx="1104">
                  <c:v>-3.637835741</c:v>
                </c:pt>
                <c:pt idx="1105">
                  <c:v>-3.7655246259999999</c:v>
                </c:pt>
                <c:pt idx="1106">
                  <c:v>-1.1655240060000001</c:v>
                </c:pt>
                <c:pt idx="1107">
                  <c:v>0.93577098849999996</c:v>
                </c:pt>
                <c:pt idx="1108">
                  <c:v>-0.1000767946</c:v>
                </c:pt>
                <c:pt idx="1109">
                  <c:v>-1.826532364</c:v>
                </c:pt>
                <c:pt idx="1110">
                  <c:v>-3.4019436839999999</c:v>
                </c:pt>
                <c:pt idx="1111">
                  <c:v>-4.5360279080000003</c:v>
                </c:pt>
                <c:pt idx="1112">
                  <c:v>-4.5738582609999998</c:v>
                </c:pt>
                <c:pt idx="1113">
                  <c:v>-4.4152832030000004</c:v>
                </c:pt>
                <c:pt idx="1114">
                  <c:v>-2.8795173169999999</c:v>
                </c:pt>
                <c:pt idx="1115">
                  <c:v>-1.1868886949999999</c:v>
                </c:pt>
                <c:pt idx="1116">
                  <c:v>-2.176986694</c:v>
                </c:pt>
                <c:pt idx="1117">
                  <c:v>-2.8263685700000001</c:v>
                </c:pt>
                <c:pt idx="1118">
                  <c:v>-4.5681495669999999</c:v>
                </c:pt>
                <c:pt idx="1119">
                  <c:v>-4.0142998700000003</c:v>
                </c:pt>
                <c:pt idx="1120">
                  <c:v>-2.7359638209999999</c:v>
                </c:pt>
                <c:pt idx="1121">
                  <c:v>-2.894558907</c:v>
                </c:pt>
                <c:pt idx="1122">
                  <c:v>-1.100101113</c:v>
                </c:pt>
                <c:pt idx="1123">
                  <c:v>-0.10256463289999999</c:v>
                </c:pt>
                <c:pt idx="1124">
                  <c:v>1.748820066</c:v>
                </c:pt>
                <c:pt idx="1125">
                  <c:v>-0.2403102517</c:v>
                </c:pt>
                <c:pt idx="1126">
                  <c:v>-0.17983525989999999</c:v>
                </c:pt>
                <c:pt idx="1127">
                  <c:v>-2.107224226</c:v>
                </c:pt>
                <c:pt idx="1128">
                  <c:v>-2.690561056</c:v>
                </c:pt>
                <c:pt idx="1129">
                  <c:v>-3.8312838079999998</c:v>
                </c:pt>
                <c:pt idx="1130">
                  <c:v>-3.9107489590000002</c:v>
                </c:pt>
                <c:pt idx="1131">
                  <c:v>-3.4513256550000002</c:v>
                </c:pt>
                <c:pt idx="1132">
                  <c:v>-3.226152897</c:v>
                </c:pt>
                <c:pt idx="1133">
                  <c:v>-2.0215809349999998</c:v>
                </c:pt>
                <c:pt idx="1134">
                  <c:v>-3.989070415</c:v>
                </c:pt>
                <c:pt idx="1135">
                  <c:v>-4.7542829510000004</c:v>
                </c:pt>
                <c:pt idx="1136">
                  <c:v>-4.0595502850000003</c:v>
                </c:pt>
                <c:pt idx="1137">
                  <c:v>-5.5827074049999998</c:v>
                </c:pt>
                <c:pt idx="1138">
                  <c:v>-4.7390365599999997</c:v>
                </c:pt>
                <c:pt idx="1139">
                  <c:v>-2.3390367030000001</c:v>
                </c:pt>
                <c:pt idx="1140">
                  <c:v>-0.2774258852</c:v>
                </c:pt>
                <c:pt idx="1141">
                  <c:v>-2.248166323</c:v>
                </c:pt>
                <c:pt idx="1142">
                  <c:v>-1.117116928</c:v>
                </c:pt>
                <c:pt idx="1143">
                  <c:v>-1.7483370300000001</c:v>
                </c:pt>
                <c:pt idx="1144">
                  <c:v>-2.1350138190000001</c:v>
                </c:pt>
                <c:pt idx="1145">
                  <c:v>-1.3751032350000001</c:v>
                </c:pt>
                <c:pt idx="1146">
                  <c:v>-1.928899288</c:v>
                </c:pt>
                <c:pt idx="1147">
                  <c:v>-2.1775555610000001</c:v>
                </c:pt>
                <c:pt idx="1148">
                  <c:v>-2.9665286540000002</c:v>
                </c:pt>
                <c:pt idx="1149">
                  <c:v>-4.7962727550000004</c:v>
                </c:pt>
                <c:pt idx="1150">
                  <c:v>-2.5194554330000001</c:v>
                </c:pt>
                <c:pt idx="1151">
                  <c:v>-1.419442892</c:v>
                </c:pt>
                <c:pt idx="1152">
                  <c:v>-0.51256072519999996</c:v>
                </c:pt>
                <c:pt idx="1153">
                  <c:v>-0.58693540099999997</c:v>
                </c:pt>
                <c:pt idx="1154">
                  <c:v>-2.7736706729999998</c:v>
                </c:pt>
                <c:pt idx="1155">
                  <c:v>-2.477689743</c:v>
                </c:pt>
                <c:pt idx="1156">
                  <c:v>-1.3081253770000001</c:v>
                </c:pt>
                <c:pt idx="1157">
                  <c:v>-2.285463333</c:v>
                </c:pt>
                <c:pt idx="1158">
                  <c:v>-1.0122632979999999</c:v>
                </c:pt>
                <c:pt idx="1159">
                  <c:v>-1.6345123050000001</c:v>
                </c:pt>
                <c:pt idx="1160">
                  <c:v>-0.2892109752</c:v>
                </c:pt>
                <c:pt idx="1161">
                  <c:v>-0.93791759009999998</c:v>
                </c:pt>
                <c:pt idx="1162">
                  <c:v>-2.917168856</c:v>
                </c:pt>
                <c:pt idx="1163">
                  <c:v>-3.7941508289999999</c:v>
                </c:pt>
                <c:pt idx="1164">
                  <c:v>-4.4188890460000003</c:v>
                </c:pt>
                <c:pt idx="1165">
                  <c:v>-4.1794195179999996</c:v>
                </c:pt>
                <c:pt idx="1166">
                  <c:v>-4.373282433</c:v>
                </c:pt>
                <c:pt idx="1167">
                  <c:v>-4.6059970860000004</c:v>
                </c:pt>
                <c:pt idx="1168">
                  <c:v>-2.0528993610000001</c:v>
                </c:pt>
                <c:pt idx="1169">
                  <c:v>-3.1447260379999999</c:v>
                </c:pt>
                <c:pt idx="1170">
                  <c:v>-2.589600801</c:v>
                </c:pt>
                <c:pt idx="1171">
                  <c:v>-3.7089767459999998</c:v>
                </c:pt>
                <c:pt idx="1172">
                  <c:v>-3.19216013</c:v>
                </c:pt>
                <c:pt idx="1173">
                  <c:v>-2.4386734959999998</c:v>
                </c:pt>
                <c:pt idx="1174">
                  <c:v>-0.84480386969999999</c:v>
                </c:pt>
                <c:pt idx="1175">
                  <c:v>-0.67667442560000002</c:v>
                </c:pt>
                <c:pt idx="1176">
                  <c:v>1.0408248899999999</c:v>
                </c:pt>
                <c:pt idx="1177">
                  <c:v>0.20771144329999999</c:v>
                </c:pt>
                <c:pt idx="1178">
                  <c:v>-0.79696691040000001</c:v>
                </c:pt>
                <c:pt idx="1179">
                  <c:v>-0.4321635365</c:v>
                </c:pt>
                <c:pt idx="1180">
                  <c:v>-1.28009522</c:v>
                </c:pt>
                <c:pt idx="1181">
                  <c:v>0.1213959157</c:v>
                </c:pt>
                <c:pt idx="1182">
                  <c:v>1.173883319</c:v>
                </c:pt>
                <c:pt idx="1183">
                  <c:v>1.3104356530000001</c:v>
                </c:pt>
                <c:pt idx="1184">
                  <c:v>2.7740473749999999</c:v>
                </c:pt>
                <c:pt idx="1185">
                  <c:v>0.39311027529999998</c:v>
                </c:pt>
                <c:pt idx="1186">
                  <c:v>0.30756527189999999</c:v>
                </c:pt>
                <c:pt idx="1187">
                  <c:v>-0.68275082109999996</c:v>
                </c:pt>
                <c:pt idx="1188">
                  <c:v>-0.47561198469999999</c:v>
                </c:pt>
                <c:pt idx="1189">
                  <c:v>9.5336079599999998E-2</c:v>
                </c:pt>
                <c:pt idx="1190">
                  <c:v>-2.2218589780000002</c:v>
                </c:pt>
                <c:pt idx="1191">
                  <c:v>-0.97006738189999997</c:v>
                </c:pt>
                <c:pt idx="1192">
                  <c:v>-1.212385416</c:v>
                </c:pt>
                <c:pt idx="1193">
                  <c:v>-2.5214200020000002</c:v>
                </c:pt>
                <c:pt idx="1194">
                  <c:v>-1.2077887060000001</c:v>
                </c:pt>
                <c:pt idx="1195">
                  <c:v>-2.2869300840000002</c:v>
                </c:pt>
                <c:pt idx="1196">
                  <c:v>-0.13230267170000001</c:v>
                </c:pt>
                <c:pt idx="1197">
                  <c:v>-2.2512564660000001</c:v>
                </c:pt>
                <c:pt idx="1198">
                  <c:v>-3.2859592439999998</c:v>
                </c:pt>
                <c:pt idx="1199">
                  <c:v>-2.5970149039999999</c:v>
                </c:pt>
                <c:pt idx="1200">
                  <c:v>-2.011954308</c:v>
                </c:pt>
                <c:pt idx="1201">
                  <c:v>-2.3048753739999999</c:v>
                </c:pt>
                <c:pt idx="1202">
                  <c:v>-2.5217895509999999</c:v>
                </c:pt>
                <c:pt idx="1203">
                  <c:v>-0.45796492700000002</c:v>
                </c:pt>
                <c:pt idx="1204">
                  <c:v>0.61674249169999995</c:v>
                </c:pt>
                <c:pt idx="1205">
                  <c:v>-1.2893104550000001</c:v>
                </c:pt>
                <c:pt idx="1206">
                  <c:v>-6.7276641730000003E-2</c:v>
                </c:pt>
                <c:pt idx="1207">
                  <c:v>8.1725731489999995E-2</c:v>
                </c:pt>
                <c:pt idx="1208">
                  <c:v>-0.35228639839999998</c:v>
                </c:pt>
                <c:pt idx="1209">
                  <c:v>-1.6463521720000001</c:v>
                </c:pt>
                <c:pt idx="1210">
                  <c:v>-3.199676991</c:v>
                </c:pt>
                <c:pt idx="1211">
                  <c:v>-2.9872806070000002</c:v>
                </c:pt>
                <c:pt idx="1212">
                  <c:v>-2.4926500319999998</c:v>
                </c:pt>
                <c:pt idx="1213">
                  <c:v>-0.7455474138</c:v>
                </c:pt>
                <c:pt idx="1214">
                  <c:v>-1.2695823909999999</c:v>
                </c:pt>
                <c:pt idx="1215">
                  <c:v>-1.0804929729999999</c:v>
                </c:pt>
                <c:pt idx="1216">
                  <c:v>-2.7250063419999999</c:v>
                </c:pt>
                <c:pt idx="1217">
                  <c:v>-2.0352790359999999</c:v>
                </c:pt>
                <c:pt idx="1218">
                  <c:v>-0.51884377000000004</c:v>
                </c:pt>
                <c:pt idx="1219">
                  <c:v>0.18755984310000001</c:v>
                </c:pt>
                <c:pt idx="1220">
                  <c:v>-1.2497594359999999</c:v>
                </c:pt>
                <c:pt idx="1221">
                  <c:v>-0.8417889476</c:v>
                </c:pt>
                <c:pt idx="1222">
                  <c:v>-0.77784794570000004</c:v>
                </c:pt>
                <c:pt idx="1223">
                  <c:v>-0.44561192389999998</c:v>
                </c:pt>
                <c:pt idx="1224">
                  <c:v>0.99650985000000003</c:v>
                </c:pt>
                <c:pt idx="1225">
                  <c:v>-0.1064689904</c:v>
                </c:pt>
                <c:pt idx="1226">
                  <c:v>-2.5064692499999999</c:v>
                </c:pt>
                <c:pt idx="1227">
                  <c:v>-1.863835573</c:v>
                </c:pt>
                <c:pt idx="1228">
                  <c:v>0.4794404209</c:v>
                </c:pt>
                <c:pt idx="1229">
                  <c:v>0.51716440919999995</c:v>
                </c:pt>
                <c:pt idx="1230">
                  <c:v>-0.86005496979999996</c:v>
                </c:pt>
                <c:pt idx="1231">
                  <c:v>-1.0739135740000001</c:v>
                </c:pt>
                <c:pt idx="1232">
                  <c:v>-2.0145127770000002</c:v>
                </c:pt>
                <c:pt idx="1233">
                  <c:v>-1.764925957</c:v>
                </c:pt>
                <c:pt idx="1234">
                  <c:v>-0.82348638770000004</c:v>
                </c:pt>
                <c:pt idx="1235">
                  <c:v>-1.763851404</c:v>
                </c:pt>
                <c:pt idx="1236">
                  <c:v>-1.4854018689999999</c:v>
                </c:pt>
                <c:pt idx="1237">
                  <c:v>-0.9105782509</c:v>
                </c:pt>
                <c:pt idx="1238">
                  <c:v>-0.47587668900000002</c:v>
                </c:pt>
                <c:pt idx="1239">
                  <c:v>0.81920260190000005</c:v>
                </c:pt>
                <c:pt idx="1240">
                  <c:v>-0.86829113960000004</c:v>
                </c:pt>
                <c:pt idx="1241">
                  <c:v>0.1164227724</c:v>
                </c:pt>
                <c:pt idx="1242">
                  <c:v>0.1229098886</c:v>
                </c:pt>
                <c:pt idx="1243">
                  <c:v>-0.6126663685</c:v>
                </c:pt>
                <c:pt idx="1244">
                  <c:v>-1.2021602389999999</c:v>
                </c:pt>
                <c:pt idx="1245">
                  <c:v>1.0833616260000001</c:v>
                </c:pt>
                <c:pt idx="1246">
                  <c:v>2.5687668320000001</c:v>
                </c:pt>
                <c:pt idx="1247">
                  <c:v>2.43804884</c:v>
                </c:pt>
                <c:pt idx="1248">
                  <c:v>5.0279423589999997E-2</c:v>
                </c:pt>
                <c:pt idx="1249">
                  <c:v>-2.235266685</c:v>
                </c:pt>
                <c:pt idx="1250">
                  <c:v>-3.4053771500000001</c:v>
                </c:pt>
                <c:pt idx="1251">
                  <c:v>-1.404117346</c:v>
                </c:pt>
                <c:pt idx="1252">
                  <c:v>-1.0005980729999999</c:v>
                </c:pt>
                <c:pt idx="1253">
                  <c:v>-1.560318589</c:v>
                </c:pt>
                <c:pt idx="1254">
                  <c:v>0.57645016910000002</c:v>
                </c:pt>
                <c:pt idx="1255">
                  <c:v>0.40299379829999998</c:v>
                </c:pt>
                <c:pt idx="1256">
                  <c:v>2.8029942509999999</c:v>
                </c:pt>
                <c:pt idx="1257">
                  <c:v>2.2293934819999999</c:v>
                </c:pt>
                <c:pt idx="1258">
                  <c:v>1.504221201</c:v>
                </c:pt>
                <c:pt idx="1259">
                  <c:v>-1.6703158619999998E-2</c:v>
                </c:pt>
                <c:pt idx="1260">
                  <c:v>8.4944427010000004E-2</c:v>
                </c:pt>
                <c:pt idx="1261">
                  <c:v>0.30749839540000001</c:v>
                </c:pt>
                <c:pt idx="1262">
                  <c:v>-0.41616794470000001</c:v>
                </c:pt>
                <c:pt idx="1263">
                  <c:v>0.1164807081</c:v>
                </c:pt>
                <c:pt idx="1264">
                  <c:v>2.4503409859999999E-2</c:v>
                </c:pt>
                <c:pt idx="1265">
                  <c:v>0.34471854569999999</c:v>
                </c:pt>
                <c:pt idx="1266">
                  <c:v>-1.525492549</c:v>
                </c:pt>
                <c:pt idx="1267">
                  <c:v>-0.36094459890000002</c:v>
                </c:pt>
                <c:pt idx="1268">
                  <c:v>-0.13178306819999999</c:v>
                </c:pt>
                <c:pt idx="1269">
                  <c:v>-1.1092036959999999E-2</c:v>
                </c:pt>
                <c:pt idx="1270">
                  <c:v>1.360795736</c:v>
                </c:pt>
                <c:pt idx="1271">
                  <c:v>0.71864050629999998</c:v>
                </c:pt>
                <c:pt idx="1272">
                  <c:v>-0.1200332791</c:v>
                </c:pt>
                <c:pt idx="1273">
                  <c:v>-2.4633758069999998</c:v>
                </c:pt>
                <c:pt idx="1274">
                  <c:v>-2.3651323319999999</c:v>
                </c:pt>
                <c:pt idx="1275">
                  <c:v>-0.76559990639999997</c:v>
                </c:pt>
                <c:pt idx="1276">
                  <c:v>-0.2161536366</c:v>
                </c:pt>
                <c:pt idx="1277">
                  <c:v>-0.62510532139999997</c:v>
                </c:pt>
                <c:pt idx="1278">
                  <c:v>0.19099771979999999</c:v>
                </c:pt>
                <c:pt idx="1279">
                  <c:v>-0.91192752119999998</c:v>
                </c:pt>
                <c:pt idx="1280">
                  <c:v>-1.678349018</c:v>
                </c:pt>
                <c:pt idx="1281">
                  <c:v>-0.46017140150000002</c:v>
                </c:pt>
                <c:pt idx="1282">
                  <c:v>1.4827134609999999</c:v>
                </c:pt>
                <c:pt idx="1283">
                  <c:v>2.2096409800000001</c:v>
                </c:pt>
                <c:pt idx="1284">
                  <c:v>2.3966484069999998</c:v>
                </c:pt>
                <c:pt idx="1285">
                  <c:v>-3.351837397E-3</c:v>
                </c:pt>
                <c:pt idx="1286">
                  <c:v>-1.226528764</c:v>
                </c:pt>
                <c:pt idx="1287">
                  <c:v>-2.557740688</c:v>
                </c:pt>
                <c:pt idx="1288">
                  <c:v>-1.8653610940000001</c:v>
                </c:pt>
                <c:pt idx="1289">
                  <c:v>-1.9153454299999999</c:v>
                </c:pt>
                <c:pt idx="1290">
                  <c:v>-2.5232727530000001</c:v>
                </c:pt>
                <c:pt idx="1291">
                  <c:v>-1.435982227</c:v>
                </c:pt>
                <c:pt idx="1292">
                  <c:v>6.0406476260000001E-2</c:v>
                </c:pt>
                <c:pt idx="1293">
                  <c:v>0.40607550739999998</c:v>
                </c:pt>
                <c:pt idx="1294">
                  <c:v>1.3410603999999999</c:v>
                </c:pt>
                <c:pt idx="1295">
                  <c:v>-0.1820654273</c:v>
                </c:pt>
                <c:pt idx="1296">
                  <c:v>1.24118185</c:v>
                </c:pt>
                <c:pt idx="1297">
                  <c:v>1.3038990500000001</c:v>
                </c:pt>
                <c:pt idx="1298">
                  <c:v>2.12116909</c:v>
                </c:pt>
                <c:pt idx="1299">
                  <c:v>1.801102161</c:v>
                </c:pt>
                <c:pt idx="1300">
                  <c:v>1.105281591</c:v>
                </c:pt>
                <c:pt idx="1301">
                  <c:v>0.32032707329999999</c:v>
                </c:pt>
                <c:pt idx="1302">
                  <c:v>-0.86631095410000003</c:v>
                </c:pt>
                <c:pt idx="1303">
                  <c:v>-2.069315434</c:v>
                </c:pt>
                <c:pt idx="1304">
                  <c:v>-0.60037744049999997</c:v>
                </c:pt>
                <c:pt idx="1305">
                  <c:v>-1.036980867</c:v>
                </c:pt>
                <c:pt idx="1306">
                  <c:v>-0.56138539310000002</c:v>
                </c:pt>
                <c:pt idx="1307">
                  <c:v>0.7121329904</c:v>
                </c:pt>
                <c:pt idx="1308">
                  <c:v>0.64426368469999995</c:v>
                </c:pt>
                <c:pt idx="1309">
                  <c:v>0.1629171818</c:v>
                </c:pt>
                <c:pt idx="1310">
                  <c:v>-2.4370830059999999</c:v>
                </c:pt>
                <c:pt idx="1311">
                  <c:v>-5.037082195</c:v>
                </c:pt>
                <c:pt idx="1312">
                  <c:v>-7.4370799060000001</c:v>
                </c:pt>
                <c:pt idx="1313">
                  <c:v>-10.237077709999999</c:v>
                </c:pt>
                <c:pt idx="1314">
                  <c:v>-10.71757698</c:v>
                </c:pt>
                <c:pt idx="1315">
                  <c:v>-11.644321440000001</c:v>
                </c:pt>
                <c:pt idx="1316">
                  <c:v>-12.979216579999999</c:v>
                </c:pt>
                <c:pt idx="1317">
                  <c:v>-12.7245369</c:v>
                </c:pt>
                <c:pt idx="1318">
                  <c:v>-13.753236770000001</c:v>
                </c:pt>
                <c:pt idx="1319">
                  <c:v>-11.42075825</c:v>
                </c:pt>
                <c:pt idx="1320">
                  <c:v>-9.0207605359999992</c:v>
                </c:pt>
                <c:pt idx="1321">
                  <c:v>-8.7372436520000001</c:v>
                </c:pt>
                <c:pt idx="1322">
                  <c:v>-7.7101182939999999</c:v>
                </c:pt>
                <c:pt idx="1323">
                  <c:v>-6.283754826</c:v>
                </c:pt>
                <c:pt idx="1324">
                  <c:v>-6.4148244859999997</c:v>
                </c:pt>
                <c:pt idx="1325">
                  <c:v>-7.2257900240000001</c:v>
                </c:pt>
                <c:pt idx="1326">
                  <c:v>-5.7187676429999996</c:v>
                </c:pt>
                <c:pt idx="1327">
                  <c:v>-6.8689546589999999</c:v>
                </c:pt>
                <c:pt idx="1328">
                  <c:v>-8.5998525620000006</c:v>
                </c:pt>
                <c:pt idx="1329">
                  <c:v>-8.5895690919999996</c:v>
                </c:pt>
                <c:pt idx="1330">
                  <c:v>-8.127345085</c:v>
                </c:pt>
                <c:pt idx="1331">
                  <c:v>-9.7749834060000005</c:v>
                </c:pt>
                <c:pt idx="1332">
                  <c:v>-9.9452590940000007</c:v>
                </c:pt>
                <c:pt idx="1333">
                  <c:v>-7.6146659850000002</c:v>
                </c:pt>
                <c:pt idx="1334">
                  <c:v>-8.5793113709999993</c:v>
                </c:pt>
                <c:pt idx="1335">
                  <c:v>-8.7597188950000007</c:v>
                </c:pt>
                <c:pt idx="1336">
                  <c:v>-8.4421901699999999</c:v>
                </c:pt>
                <c:pt idx="1337">
                  <c:v>-7.6253166200000004</c:v>
                </c:pt>
                <c:pt idx="1338">
                  <c:v>-8.6729488369999999</c:v>
                </c:pt>
                <c:pt idx="1339">
                  <c:v>-6.9672765730000004</c:v>
                </c:pt>
                <c:pt idx="1340">
                  <c:v>-5.8251729010000002</c:v>
                </c:pt>
                <c:pt idx="1341">
                  <c:v>-6.4408025740000001</c:v>
                </c:pt>
                <c:pt idx="1342">
                  <c:v>-6.3183422089999999</c:v>
                </c:pt>
                <c:pt idx="1343">
                  <c:v>-7.0753660199999997</c:v>
                </c:pt>
                <c:pt idx="1344">
                  <c:v>-6.863268852</c:v>
                </c:pt>
                <c:pt idx="1345">
                  <c:v>-7.3185496329999999</c:v>
                </c:pt>
                <c:pt idx="1346">
                  <c:v>-8.2813415530000007</c:v>
                </c:pt>
                <c:pt idx="1347">
                  <c:v>-7.8814973830000001</c:v>
                </c:pt>
                <c:pt idx="1348">
                  <c:v>-6.2784538269999999</c:v>
                </c:pt>
                <c:pt idx="1349">
                  <c:v>-6.6964302059999996</c:v>
                </c:pt>
                <c:pt idx="1350">
                  <c:v>-6.5115108490000004</c:v>
                </c:pt>
                <c:pt idx="1351">
                  <c:v>-6.0084433559999999</c:v>
                </c:pt>
                <c:pt idx="1352">
                  <c:v>-6.0682315830000002</c:v>
                </c:pt>
                <c:pt idx="1353">
                  <c:v>-4.9603066440000001</c:v>
                </c:pt>
                <c:pt idx="1354">
                  <c:v>-5.1484332080000001</c:v>
                </c:pt>
                <c:pt idx="1355">
                  <c:v>-5.8947286610000003</c:v>
                </c:pt>
                <c:pt idx="1356">
                  <c:v>-6.3865842820000003</c:v>
                </c:pt>
                <c:pt idx="1357">
                  <c:v>-7.9680962559999999</c:v>
                </c:pt>
                <c:pt idx="1358">
                  <c:v>-7.3044939040000001</c:v>
                </c:pt>
                <c:pt idx="1359">
                  <c:v>-6.8847694400000004</c:v>
                </c:pt>
                <c:pt idx="1360">
                  <c:v>-5.9172124860000004</c:v>
                </c:pt>
                <c:pt idx="1361">
                  <c:v>-6.8163318630000003</c:v>
                </c:pt>
                <c:pt idx="1362">
                  <c:v>-6.4625296590000003</c:v>
                </c:pt>
                <c:pt idx="1363">
                  <c:v>-7.7131190299999997</c:v>
                </c:pt>
                <c:pt idx="1364">
                  <c:v>-5.7984037400000004</c:v>
                </c:pt>
                <c:pt idx="1365">
                  <c:v>-5.3466234210000003</c:v>
                </c:pt>
                <c:pt idx="1366">
                  <c:v>-5.4101514819999998</c:v>
                </c:pt>
                <c:pt idx="1367">
                  <c:v>-5.7769169810000003</c:v>
                </c:pt>
                <c:pt idx="1368">
                  <c:v>-5.2147450449999999</c:v>
                </c:pt>
                <c:pt idx="1369">
                  <c:v>-7.029706955</c:v>
                </c:pt>
                <c:pt idx="1370">
                  <c:v>-5.0785512920000002</c:v>
                </c:pt>
                <c:pt idx="1371">
                  <c:v>-4.6803030970000004</c:v>
                </c:pt>
                <c:pt idx="1372">
                  <c:v>-4.8918075559999998</c:v>
                </c:pt>
                <c:pt idx="1373">
                  <c:v>-3.612030029</c:v>
                </c:pt>
                <c:pt idx="1374">
                  <c:v>-3.1444096570000002</c:v>
                </c:pt>
                <c:pt idx="1375">
                  <c:v>-2.9789123540000002</c:v>
                </c:pt>
                <c:pt idx="1376">
                  <c:v>-2.7430913449999998</c:v>
                </c:pt>
                <c:pt idx="1377">
                  <c:v>-4.435528755</c:v>
                </c:pt>
                <c:pt idx="1378">
                  <c:v>-3.767813206</c:v>
                </c:pt>
                <c:pt idx="1379">
                  <c:v>-3.4733057020000002</c:v>
                </c:pt>
                <c:pt idx="1380">
                  <c:v>-5.4597077369999996</c:v>
                </c:pt>
                <c:pt idx="1381">
                  <c:v>-6.1808619499999997</c:v>
                </c:pt>
                <c:pt idx="1382">
                  <c:v>-5.1367673869999999</c:v>
                </c:pt>
                <c:pt idx="1383">
                  <c:v>-4.816761971</c:v>
                </c:pt>
                <c:pt idx="1384">
                  <c:v>-4.7946586609999997</c:v>
                </c:pt>
                <c:pt idx="1385">
                  <c:v>-3.2809042929999999</c:v>
                </c:pt>
                <c:pt idx="1386">
                  <c:v>-4.682562828</c:v>
                </c:pt>
                <c:pt idx="1387">
                  <c:v>-6.5730466840000004</c:v>
                </c:pt>
                <c:pt idx="1388">
                  <c:v>-8.9730443950000005</c:v>
                </c:pt>
                <c:pt idx="1389">
                  <c:v>-7.1730461119999998</c:v>
                </c:pt>
                <c:pt idx="1390">
                  <c:v>-8.1356449130000001</c:v>
                </c:pt>
                <c:pt idx="1391">
                  <c:v>-6.667329788</c:v>
                </c:pt>
                <c:pt idx="1392">
                  <c:v>-7.2077536579999997</c:v>
                </c:pt>
                <c:pt idx="1393">
                  <c:v>-4.9187574390000002</c:v>
                </c:pt>
                <c:pt idx="1394">
                  <c:v>-3.2521805760000002</c:v>
                </c:pt>
                <c:pt idx="1395">
                  <c:v>-5.1561579699999998</c:v>
                </c:pt>
                <c:pt idx="1396">
                  <c:v>-5.9276213650000003</c:v>
                </c:pt>
                <c:pt idx="1397">
                  <c:v>-6.0800986290000001</c:v>
                </c:pt>
                <c:pt idx="1398">
                  <c:v>-4.6191911699999997</c:v>
                </c:pt>
                <c:pt idx="1399">
                  <c:v>-4.9556269650000004</c:v>
                </c:pt>
                <c:pt idx="1400">
                  <c:v>-4.143376827</c:v>
                </c:pt>
                <c:pt idx="1401">
                  <c:v>-1.5433762070000001</c:v>
                </c:pt>
                <c:pt idx="1402">
                  <c:v>-2.6568484309999998</c:v>
                </c:pt>
                <c:pt idx="1403">
                  <c:v>-3.6853182320000002</c:v>
                </c:pt>
                <c:pt idx="1404">
                  <c:v>-4.0850739479999998</c:v>
                </c:pt>
                <c:pt idx="1405">
                  <c:v>-6.4850716589999999</c:v>
                </c:pt>
                <c:pt idx="1406">
                  <c:v>-4.6368732450000003</c:v>
                </c:pt>
                <c:pt idx="1407">
                  <c:v>-2.2368733879999998</c:v>
                </c:pt>
                <c:pt idx="1408">
                  <c:v>-3.3870649340000001</c:v>
                </c:pt>
                <c:pt idx="1409">
                  <c:v>-2.933251619</c:v>
                </c:pt>
                <c:pt idx="1410">
                  <c:v>-2.854924917</c:v>
                </c:pt>
                <c:pt idx="1411">
                  <c:v>-4.5282049180000001</c:v>
                </c:pt>
                <c:pt idx="1412">
                  <c:v>-3.9590387339999999</c:v>
                </c:pt>
                <c:pt idx="1413">
                  <c:v>-3.9100897309999998</c:v>
                </c:pt>
                <c:pt idx="1414">
                  <c:v>-3.7801394460000002</c:v>
                </c:pt>
                <c:pt idx="1415">
                  <c:v>-4.4729809759999997</c:v>
                </c:pt>
                <c:pt idx="1416">
                  <c:v>-5.5398783680000001</c:v>
                </c:pt>
                <c:pt idx="1417">
                  <c:v>-4.4794530869999996</c:v>
                </c:pt>
                <c:pt idx="1418">
                  <c:v>-3.2401416300000001</c:v>
                </c:pt>
                <c:pt idx="1419">
                  <c:v>-5.6283121109999996</c:v>
                </c:pt>
                <c:pt idx="1420">
                  <c:v>-4.3224411009999999</c:v>
                </c:pt>
                <c:pt idx="1421">
                  <c:v>-5.2760481830000003</c:v>
                </c:pt>
                <c:pt idx="1422">
                  <c:v>-5.1523323059999999</c:v>
                </c:pt>
                <c:pt idx="1423">
                  <c:v>-3.7153396609999998</c:v>
                </c:pt>
                <c:pt idx="1424">
                  <c:v>-2.2912046909999999</c:v>
                </c:pt>
                <c:pt idx="1425">
                  <c:v>-2.5364139080000001</c:v>
                </c:pt>
                <c:pt idx="1426">
                  <c:v>-3.1664419170000002</c:v>
                </c:pt>
                <c:pt idx="1427">
                  <c:v>-3.9395232199999999</c:v>
                </c:pt>
                <c:pt idx="1428">
                  <c:v>-4.8497624400000001</c:v>
                </c:pt>
                <c:pt idx="1429">
                  <c:v>-2.889811039</c:v>
                </c:pt>
                <c:pt idx="1430">
                  <c:v>-3.208936214</c:v>
                </c:pt>
                <c:pt idx="1431">
                  <c:v>-1.765682459</c:v>
                </c:pt>
                <c:pt idx="1432">
                  <c:v>-3.5225474829999999</c:v>
                </c:pt>
                <c:pt idx="1433">
                  <c:v>-3.9581780430000002</c:v>
                </c:pt>
                <c:pt idx="1434">
                  <c:v>-1.7955510619999999</c:v>
                </c:pt>
                <c:pt idx="1435">
                  <c:v>-3.4184091090000002</c:v>
                </c:pt>
                <c:pt idx="1436">
                  <c:v>-4.5541019440000001</c:v>
                </c:pt>
                <c:pt idx="1437">
                  <c:v>-1.9924080369999999</c:v>
                </c:pt>
                <c:pt idx="1438">
                  <c:v>-3.7923107150000002</c:v>
                </c:pt>
                <c:pt idx="1439">
                  <c:v>-4.6429252620000003</c:v>
                </c:pt>
                <c:pt idx="1440">
                  <c:v>-4.402626991</c:v>
                </c:pt>
                <c:pt idx="1441">
                  <c:v>-2.2416820529999999</c:v>
                </c:pt>
                <c:pt idx="1442">
                  <c:v>-1.3805142640000001</c:v>
                </c:pt>
                <c:pt idx="1443">
                  <c:v>-0.7710450888</c:v>
                </c:pt>
                <c:pt idx="1444">
                  <c:v>-0.88782095910000003</c:v>
                </c:pt>
                <c:pt idx="1445">
                  <c:v>-3.2878215310000001</c:v>
                </c:pt>
                <c:pt idx="1446">
                  <c:v>-4.9948816300000001</c:v>
                </c:pt>
                <c:pt idx="1447">
                  <c:v>-4.7303476330000001</c:v>
                </c:pt>
                <c:pt idx="1448">
                  <c:v>-3.4025130269999999</c:v>
                </c:pt>
                <c:pt idx="1449">
                  <c:v>-1.016063929</c:v>
                </c:pt>
                <c:pt idx="1450">
                  <c:v>-1.4743460420000001</c:v>
                </c:pt>
                <c:pt idx="1451">
                  <c:v>-2.390626192</c:v>
                </c:pt>
                <c:pt idx="1452">
                  <c:v>-2.5943546300000002</c:v>
                </c:pt>
                <c:pt idx="1453">
                  <c:v>-2.1378712649999998</c:v>
                </c:pt>
                <c:pt idx="1454">
                  <c:v>-2.7526452539999999</c:v>
                </c:pt>
                <c:pt idx="1455">
                  <c:v>-3.1354115010000001</c:v>
                </c:pt>
                <c:pt idx="1456">
                  <c:v>-2.7554354669999999</c:v>
                </c:pt>
                <c:pt idx="1457">
                  <c:v>-2.6972699169999999</c:v>
                </c:pt>
                <c:pt idx="1458">
                  <c:v>-2.3047816750000001</c:v>
                </c:pt>
                <c:pt idx="1459">
                  <c:v>-2.119327068</c:v>
                </c:pt>
                <c:pt idx="1460">
                  <c:v>-1.9999659059999999</c:v>
                </c:pt>
                <c:pt idx="1461">
                  <c:v>-2.6356058120000001</c:v>
                </c:pt>
                <c:pt idx="1462">
                  <c:v>-3.7186136250000001</c:v>
                </c:pt>
                <c:pt idx="1463">
                  <c:v>-5.6817121510000002</c:v>
                </c:pt>
                <c:pt idx="1464">
                  <c:v>-3.8283894059999999</c:v>
                </c:pt>
                <c:pt idx="1465">
                  <c:v>-4.9557600019999999</c:v>
                </c:pt>
                <c:pt idx="1466">
                  <c:v>-5.4875206949999997</c:v>
                </c:pt>
                <c:pt idx="1467">
                  <c:v>-3.4279444219999999</c:v>
                </c:pt>
                <c:pt idx="1468">
                  <c:v>-2.5251438620000002</c:v>
                </c:pt>
                <c:pt idx="1469">
                  <c:v>-0.50798588990000004</c:v>
                </c:pt>
                <c:pt idx="1470">
                  <c:v>-0.33354389670000001</c:v>
                </c:pt>
                <c:pt idx="1471">
                  <c:v>-0.86820751429999998</c:v>
                </c:pt>
                <c:pt idx="1472">
                  <c:v>3.7959169600000002E-2</c:v>
                </c:pt>
                <c:pt idx="1473">
                  <c:v>-1.607518792</c:v>
                </c:pt>
                <c:pt idx="1474">
                  <c:v>-1.8489894870000001</c:v>
                </c:pt>
                <c:pt idx="1475">
                  <c:v>-0.74759757520000003</c:v>
                </c:pt>
                <c:pt idx="1476">
                  <c:v>-1.8244776730000001</c:v>
                </c:pt>
                <c:pt idx="1477">
                  <c:v>-1.9544841049999999</c:v>
                </c:pt>
                <c:pt idx="1478">
                  <c:v>-2.6909594540000001</c:v>
                </c:pt>
                <c:pt idx="1479">
                  <c:v>-2.928537607</c:v>
                </c:pt>
                <c:pt idx="1480">
                  <c:v>-2.4339685439999998</c:v>
                </c:pt>
                <c:pt idx="1481">
                  <c:v>-1.7163897749999999</c:v>
                </c:pt>
                <c:pt idx="1482">
                  <c:v>-1.111262918</c:v>
                </c:pt>
                <c:pt idx="1483">
                  <c:v>-0.1116287559</c:v>
                </c:pt>
                <c:pt idx="1484">
                  <c:v>0.57547539469999998</c:v>
                </c:pt>
                <c:pt idx="1485">
                  <c:v>0.42891734840000001</c:v>
                </c:pt>
                <c:pt idx="1486">
                  <c:v>-1.7400424480000001</c:v>
                </c:pt>
                <c:pt idx="1487">
                  <c:v>-3.265040398</c:v>
                </c:pt>
                <c:pt idx="1488">
                  <c:v>-2.0434713360000001</c:v>
                </c:pt>
                <c:pt idx="1489">
                  <c:v>-2.1018929480000001</c:v>
                </c:pt>
                <c:pt idx="1490">
                  <c:v>-1.402227879</c:v>
                </c:pt>
                <c:pt idx="1491">
                  <c:v>-1.082677603</c:v>
                </c:pt>
                <c:pt idx="1492">
                  <c:v>-2.1407511229999998</c:v>
                </c:pt>
                <c:pt idx="1493">
                  <c:v>-2.6563150879999999</c:v>
                </c:pt>
                <c:pt idx="1494">
                  <c:v>-1.895081282</c:v>
                </c:pt>
                <c:pt idx="1495">
                  <c:v>-1.8362656829999999</c:v>
                </c:pt>
                <c:pt idx="1496">
                  <c:v>-2.5536804200000001</c:v>
                </c:pt>
                <c:pt idx="1497">
                  <c:v>-4.325858116</c:v>
                </c:pt>
                <c:pt idx="1498">
                  <c:v>-2.2677292819999999</c:v>
                </c:pt>
                <c:pt idx="1499">
                  <c:v>-4.3008885379999997</c:v>
                </c:pt>
                <c:pt idx="1500">
                  <c:v>-3.6215271950000001</c:v>
                </c:pt>
                <c:pt idx="1501">
                  <c:v>-1.7827656270000001</c:v>
                </c:pt>
                <c:pt idx="1502">
                  <c:v>-0.2580099106</c:v>
                </c:pt>
                <c:pt idx="1503">
                  <c:v>-0.90838086610000002</c:v>
                </c:pt>
                <c:pt idx="1504">
                  <c:v>-1.544942856</c:v>
                </c:pt>
                <c:pt idx="1505">
                  <c:v>0.24139796199999999</c:v>
                </c:pt>
                <c:pt idx="1506">
                  <c:v>-0.77720183129999998</c:v>
                </c:pt>
                <c:pt idx="1507">
                  <c:v>-0.82110887769999996</c:v>
                </c:pt>
                <c:pt idx="1508">
                  <c:v>-1.2640157940000001</c:v>
                </c:pt>
                <c:pt idx="1509">
                  <c:v>-2.6362302299999998</c:v>
                </c:pt>
                <c:pt idx="1510">
                  <c:v>-4.2433691019999999</c:v>
                </c:pt>
                <c:pt idx="1511">
                  <c:v>-3.1128752230000001</c:v>
                </c:pt>
                <c:pt idx="1512">
                  <c:v>-1.9085049629999999</c:v>
                </c:pt>
                <c:pt idx="1513">
                  <c:v>-1.892299414</c:v>
                </c:pt>
                <c:pt idx="1514">
                  <c:v>-2.3866477009999998</c:v>
                </c:pt>
                <c:pt idx="1515">
                  <c:v>-0.96183013920000004</c:v>
                </c:pt>
                <c:pt idx="1516">
                  <c:v>-1.2636575699999999</c:v>
                </c:pt>
                <c:pt idx="1517">
                  <c:v>-2.0166563989999999</c:v>
                </c:pt>
                <c:pt idx="1518">
                  <c:v>-3.2708945269999998</c:v>
                </c:pt>
                <c:pt idx="1519">
                  <c:v>-2.7660377029999998</c:v>
                </c:pt>
                <c:pt idx="1520">
                  <c:v>-2.4315371510000001</c:v>
                </c:pt>
                <c:pt idx="1521">
                  <c:v>-2.421969652</c:v>
                </c:pt>
                <c:pt idx="1522">
                  <c:v>-2.298478603</c:v>
                </c:pt>
                <c:pt idx="1523">
                  <c:v>-1.445969582</c:v>
                </c:pt>
                <c:pt idx="1524">
                  <c:v>-2.5407676700000001</c:v>
                </c:pt>
                <c:pt idx="1525">
                  <c:v>-2.4647240639999999</c:v>
                </c:pt>
                <c:pt idx="1526">
                  <c:v>-1.4243375060000001</c:v>
                </c:pt>
                <c:pt idx="1527">
                  <c:v>-1.9721337560000001</c:v>
                </c:pt>
                <c:pt idx="1528">
                  <c:v>-1.474590778</c:v>
                </c:pt>
                <c:pt idx="1529">
                  <c:v>-1.1820344920000001</c:v>
                </c:pt>
                <c:pt idx="1530">
                  <c:v>-0.99227517840000001</c:v>
                </c:pt>
                <c:pt idx="1531">
                  <c:v>-0.46465006469999998</c:v>
                </c:pt>
                <c:pt idx="1532">
                  <c:v>-0.36514297130000001</c:v>
                </c:pt>
                <c:pt idx="1533">
                  <c:v>-0.21280363199999999</c:v>
                </c:pt>
                <c:pt idx="1534">
                  <c:v>0.33969694379999998</c:v>
                </c:pt>
                <c:pt idx="1535">
                  <c:v>-1.465371609</c:v>
                </c:pt>
                <c:pt idx="1536">
                  <c:v>-1.428206444</c:v>
                </c:pt>
                <c:pt idx="1537">
                  <c:v>-0.3865141869</c:v>
                </c:pt>
                <c:pt idx="1538">
                  <c:v>1.1315468550000001</c:v>
                </c:pt>
                <c:pt idx="1539">
                  <c:v>0.41754758359999999</c:v>
                </c:pt>
                <c:pt idx="1540">
                  <c:v>0.243871063</c:v>
                </c:pt>
                <c:pt idx="1541">
                  <c:v>-0.96314746139999996</c:v>
                </c:pt>
                <c:pt idx="1542">
                  <c:v>-0.22793605920000001</c:v>
                </c:pt>
                <c:pt idx="1543">
                  <c:v>-2.6279363629999999</c:v>
                </c:pt>
                <c:pt idx="1544">
                  <c:v>-4.7865133289999999</c:v>
                </c:pt>
                <c:pt idx="1545">
                  <c:v>-2.9418263439999999</c:v>
                </c:pt>
                <c:pt idx="1546">
                  <c:v>-1.358254313</c:v>
                </c:pt>
                <c:pt idx="1547">
                  <c:v>0.27622699740000001</c:v>
                </c:pt>
                <c:pt idx="1548">
                  <c:v>0.1454905272</c:v>
                </c:pt>
                <c:pt idx="1549">
                  <c:v>0.54462581870000004</c:v>
                </c:pt>
                <c:pt idx="1550">
                  <c:v>-0.123864159</c:v>
                </c:pt>
                <c:pt idx="1551">
                  <c:v>-1.0874288080000001</c:v>
                </c:pt>
                <c:pt idx="1552">
                  <c:v>-1.646315575</c:v>
                </c:pt>
                <c:pt idx="1553">
                  <c:v>0.19778577980000001</c:v>
                </c:pt>
                <c:pt idx="1554">
                  <c:v>-0.15514075760000001</c:v>
                </c:pt>
                <c:pt idx="1555">
                  <c:v>-1.7913589480000001</c:v>
                </c:pt>
                <c:pt idx="1556">
                  <c:v>-2.1514894959999999</c:v>
                </c:pt>
                <c:pt idx="1557">
                  <c:v>-0.73207306859999999</c:v>
                </c:pt>
                <c:pt idx="1558">
                  <c:v>-0.62683373689999999</c:v>
                </c:pt>
                <c:pt idx="1559">
                  <c:v>-0.13589939479999999</c:v>
                </c:pt>
                <c:pt idx="1560">
                  <c:v>0.70684158799999997</c:v>
                </c:pt>
                <c:pt idx="1561">
                  <c:v>-0.48921847340000002</c:v>
                </c:pt>
                <c:pt idx="1562">
                  <c:v>-2.8892188069999998</c:v>
                </c:pt>
                <c:pt idx="1563">
                  <c:v>-2.4416580200000002</c:v>
                </c:pt>
                <c:pt idx="1564">
                  <c:v>-2.9668004510000001</c:v>
                </c:pt>
                <c:pt idx="1565">
                  <c:v>-2.6306340690000001</c:v>
                </c:pt>
                <c:pt idx="1566">
                  <c:v>-0.56670874360000001</c:v>
                </c:pt>
                <c:pt idx="1567">
                  <c:v>-1.3994569779999999</c:v>
                </c:pt>
                <c:pt idx="1568">
                  <c:v>-1.2967853549999999</c:v>
                </c:pt>
                <c:pt idx="1569">
                  <c:v>-1.394921064</c:v>
                </c:pt>
                <c:pt idx="1570">
                  <c:v>-2.5600597860000001</c:v>
                </c:pt>
                <c:pt idx="1571">
                  <c:v>-1.2620658870000001</c:v>
                </c:pt>
                <c:pt idx="1572">
                  <c:v>-1.08063972</c:v>
                </c:pt>
                <c:pt idx="1573">
                  <c:v>8.569985628E-2</c:v>
                </c:pt>
                <c:pt idx="1574">
                  <c:v>-7.0658087729999999E-2</c:v>
                </c:pt>
                <c:pt idx="1575">
                  <c:v>0.77527147529999996</c:v>
                </c:pt>
                <c:pt idx="1576">
                  <c:v>-0.93311893940000001</c:v>
                </c:pt>
                <c:pt idx="1577">
                  <c:v>-2.413212299</c:v>
                </c:pt>
                <c:pt idx="1578">
                  <c:v>-2.4720392229999999</c:v>
                </c:pt>
                <c:pt idx="1579">
                  <c:v>-0.73412978650000005</c:v>
                </c:pt>
                <c:pt idx="1580">
                  <c:v>-1.348719835</c:v>
                </c:pt>
                <c:pt idx="1581">
                  <c:v>-1.804230928</c:v>
                </c:pt>
                <c:pt idx="1582">
                  <c:v>-2.5067794320000001</c:v>
                </c:pt>
                <c:pt idx="1583">
                  <c:v>-4.3157644270000004</c:v>
                </c:pt>
                <c:pt idx="1584">
                  <c:v>-2.9446034430000001</c:v>
                </c:pt>
                <c:pt idx="1585">
                  <c:v>-2.5034708979999998</c:v>
                </c:pt>
                <c:pt idx="1586">
                  <c:v>-1.672113776</c:v>
                </c:pt>
                <c:pt idx="1587">
                  <c:v>0.58502060170000003</c:v>
                </c:pt>
                <c:pt idx="1588">
                  <c:v>0.80834382770000002</c:v>
                </c:pt>
                <c:pt idx="1589">
                  <c:v>0.17630448939999999</c:v>
                </c:pt>
                <c:pt idx="1590">
                  <c:v>2.167748928</c:v>
                </c:pt>
                <c:pt idx="1591">
                  <c:v>1.6803574560000001</c:v>
                </c:pt>
                <c:pt idx="1592">
                  <c:v>6.8329736589999995E-2</c:v>
                </c:pt>
                <c:pt idx="1593">
                  <c:v>-1.517394066</c:v>
                </c:pt>
                <c:pt idx="1594">
                  <c:v>-3.4537715910000002</c:v>
                </c:pt>
                <c:pt idx="1595">
                  <c:v>-2.382535458</c:v>
                </c:pt>
                <c:pt idx="1596">
                  <c:v>-0.31884387139999998</c:v>
                </c:pt>
                <c:pt idx="1597">
                  <c:v>-2.0548300739999998</c:v>
                </c:pt>
                <c:pt idx="1598">
                  <c:v>-3.6525096889999999</c:v>
                </c:pt>
                <c:pt idx="1599">
                  <c:v>-2.5202190880000002</c:v>
                </c:pt>
                <c:pt idx="1600">
                  <c:v>-0.38720154759999997</c:v>
                </c:pt>
                <c:pt idx="1601">
                  <c:v>-1.4216088060000001</c:v>
                </c:pt>
                <c:pt idx="1602">
                  <c:v>-0.94943267109999996</c:v>
                </c:pt>
                <c:pt idx="1603">
                  <c:v>-0.41050446029999998</c:v>
                </c:pt>
                <c:pt idx="1604">
                  <c:v>-0.35973718760000001</c:v>
                </c:pt>
                <c:pt idx="1605">
                  <c:v>-1.839516521</c:v>
                </c:pt>
                <c:pt idx="1606">
                  <c:v>-2.2367548940000002</c:v>
                </c:pt>
                <c:pt idx="1607">
                  <c:v>-1.391280651</c:v>
                </c:pt>
                <c:pt idx="1608">
                  <c:v>-1.6219614739999999</c:v>
                </c:pt>
                <c:pt idx="1609">
                  <c:v>-2.2515518669999999</c:v>
                </c:pt>
                <c:pt idx="1610">
                  <c:v>-1.9360115529999999</c:v>
                </c:pt>
                <c:pt idx="1611">
                  <c:v>-1.4949324129999999</c:v>
                </c:pt>
                <c:pt idx="1612">
                  <c:v>-1.627001286</c:v>
                </c:pt>
                <c:pt idx="1613">
                  <c:v>-1.8304991719999999</c:v>
                </c:pt>
                <c:pt idx="1614">
                  <c:v>-2.6268515589999999</c:v>
                </c:pt>
                <c:pt idx="1615">
                  <c:v>-1.105984211</c:v>
                </c:pt>
                <c:pt idx="1616">
                  <c:v>0.48612827060000002</c:v>
                </c:pt>
                <c:pt idx="1617">
                  <c:v>-0.89389574530000004</c:v>
                </c:pt>
                <c:pt idx="1618">
                  <c:v>-2.7061510090000001</c:v>
                </c:pt>
                <c:pt idx="1619">
                  <c:v>-1.4030513760000001</c:v>
                </c:pt>
                <c:pt idx="1620">
                  <c:v>-1.6576206680000001</c:v>
                </c:pt>
                <c:pt idx="1621">
                  <c:v>-0.60378432270000004</c:v>
                </c:pt>
                <c:pt idx="1622">
                  <c:v>0.96022129060000005</c:v>
                </c:pt>
                <c:pt idx="1623">
                  <c:v>1.7933115959999999</c:v>
                </c:pt>
                <c:pt idx="1624">
                  <c:v>-0.55581730600000001</c:v>
                </c:pt>
                <c:pt idx="1625">
                  <c:v>-1.677028537</c:v>
                </c:pt>
                <c:pt idx="1626">
                  <c:v>-1.4705251459999999</c:v>
                </c:pt>
                <c:pt idx="1627">
                  <c:v>-2.5855133530000001</c:v>
                </c:pt>
                <c:pt idx="1628">
                  <c:v>-1.6516128779999999</c:v>
                </c:pt>
                <c:pt idx="1629">
                  <c:v>-1.8844561580000001</c:v>
                </c:pt>
                <c:pt idx="1630">
                  <c:v>-1.7732694149999999</c:v>
                </c:pt>
                <c:pt idx="1631">
                  <c:v>-0.69932752850000002</c:v>
                </c:pt>
                <c:pt idx="1632">
                  <c:v>-1.9356931449999999</c:v>
                </c:pt>
                <c:pt idx="1633">
                  <c:v>-0.84814935920000001</c:v>
                </c:pt>
                <c:pt idx="1634">
                  <c:v>0.40307176109999998</c:v>
                </c:pt>
                <c:pt idx="1635">
                  <c:v>1.454556108</c:v>
                </c:pt>
                <c:pt idx="1636">
                  <c:v>1.8417317870000001</c:v>
                </c:pt>
                <c:pt idx="1637">
                  <c:v>0.18220900000000001</c:v>
                </c:pt>
                <c:pt idx="1638">
                  <c:v>-5.204409361E-3</c:v>
                </c:pt>
                <c:pt idx="1639">
                  <c:v>0.72317671780000004</c:v>
                </c:pt>
                <c:pt idx="1640">
                  <c:v>-0.18985956909999999</c:v>
                </c:pt>
                <c:pt idx="1641">
                  <c:v>-0.46672305460000002</c:v>
                </c:pt>
                <c:pt idx="1642">
                  <c:v>0.11335201559999999</c:v>
                </c:pt>
                <c:pt idx="1643">
                  <c:v>2.0308465959999999</c:v>
                </c:pt>
                <c:pt idx="1644">
                  <c:v>2.5230576990000002</c:v>
                </c:pt>
                <c:pt idx="1645">
                  <c:v>0.82684916259999997</c:v>
                </c:pt>
                <c:pt idx="1646">
                  <c:v>-0.26542785759999998</c:v>
                </c:pt>
                <c:pt idx="1647">
                  <c:v>0.4888923168</c:v>
                </c:pt>
                <c:pt idx="1648">
                  <c:v>0.83668208119999998</c:v>
                </c:pt>
                <c:pt idx="1649">
                  <c:v>1.12393856</c:v>
                </c:pt>
                <c:pt idx="1650">
                  <c:v>-0.93278992179999998</c:v>
                </c:pt>
                <c:pt idx="1651">
                  <c:v>-2.3472650050000001</c:v>
                </c:pt>
                <c:pt idx="1652">
                  <c:v>-2.4957132340000001</c:v>
                </c:pt>
                <c:pt idx="1653">
                  <c:v>-0.37957286829999998</c:v>
                </c:pt>
                <c:pt idx="1654">
                  <c:v>-0.23858082289999999</c:v>
                </c:pt>
                <c:pt idx="1655">
                  <c:v>-0.18489143250000001</c:v>
                </c:pt>
                <c:pt idx="1656">
                  <c:v>-0.89577406640000001</c:v>
                </c:pt>
                <c:pt idx="1657">
                  <c:v>-1.7435150150000001</c:v>
                </c:pt>
                <c:pt idx="1658">
                  <c:v>0.1684796959</c:v>
                </c:pt>
                <c:pt idx="1659">
                  <c:v>0.43160241840000002</c:v>
                </c:pt>
                <c:pt idx="1660">
                  <c:v>0.80531227589999999</c:v>
                </c:pt>
                <c:pt idx="1661">
                  <c:v>0.85073101520000005</c:v>
                </c:pt>
                <c:pt idx="1662">
                  <c:v>1.2724365</c:v>
                </c:pt>
                <c:pt idx="1663">
                  <c:v>1.0097544190000001</c:v>
                </c:pt>
                <c:pt idx="1664">
                  <c:v>1.281072617</c:v>
                </c:pt>
                <c:pt idx="1665">
                  <c:v>0.98245412109999997</c:v>
                </c:pt>
                <c:pt idx="1666">
                  <c:v>1.384797931</c:v>
                </c:pt>
                <c:pt idx="1667">
                  <c:v>2.0954866409999999</c:v>
                </c:pt>
                <c:pt idx="1668">
                  <c:v>-3.2997824250000002E-2</c:v>
                </c:pt>
                <c:pt idx="1669">
                  <c:v>-0.60412287710000001</c:v>
                </c:pt>
                <c:pt idx="1670">
                  <c:v>-1.200477362</c:v>
                </c:pt>
                <c:pt idx="1671">
                  <c:v>-1.0364820960000001</c:v>
                </c:pt>
                <c:pt idx="1672">
                  <c:v>0.53596770760000001</c:v>
                </c:pt>
                <c:pt idx="1673">
                  <c:v>2.6922860150000001</c:v>
                </c:pt>
                <c:pt idx="1674">
                  <c:v>2.2673299309999999</c:v>
                </c:pt>
                <c:pt idx="1675">
                  <c:v>-0.33267033099999999</c:v>
                </c:pt>
                <c:pt idx="1676">
                  <c:v>-5.3035959600000002E-2</c:v>
                </c:pt>
                <c:pt idx="1677">
                  <c:v>-1.9769815209999999</c:v>
                </c:pt>
                <c:pt idx="1678">
                  <c:v>-2.904835463</c:v>
                </c:pt>
                <c:pt idx="1679">
                  <c:v>-1.9411695</c:v>
                </c:pt>
                <c:pt idx="1680">
                  <c:v>-1.564251423</c:v>
                </c:pt>
                <c:pt idx="1681">
                  <c:v>2.868852019E-2</c:v>
                </c:pt>
                <c:pt idx="1682">
                  <c:v>-0.95550906660000001</c:v>
                </c:pt>
                <c:pt idx="1683">
                  <c:v>-0.72669082880000002</c:v>
                </c:pt>
                <c:pt idx="1684">
                  <c:v>-0.13540570439999999</c:v>
                </c:pt>
                <c:pt idx="1685">
                  <c:v>-0.39814919230000001</c:v>
                </c:pt>
                <c:pt idx="1686">
                  <c:v>-1.4899868970000001</c:v>
                </c:pt>
                <c:pt idx="1687">
                  <c:v>-3.3306999209999999</c:v>
                </c:pt>
                <c:pt idx="1688">
                  <c:v>-2.7561240200000001</c:v>
                </c:pt>
                <c:pt idx="1689">
                  <c:v>-1.6903853419999999</c:v>
                </c:pt>
                <c:pt idx="1690">
                  <c:v>-1.3379845619999999</c:v>
                </c:pt>
                <c:pt idx="1691">
                  <c:v>-1.005038023</c:v>
                </c:pt>
                <c:pt idx="1692">
                  <c:v>-0.76693773269999999</c:v>
                </c:pt>
                <c:pt idx="1693">
                  <c:v>0.9139329195</c:v>
                </c:pt>
                <c:pt idx="1694">
                  <c:v>1.6126888989999999</c:v>
                </c:pt>
                <c:pt idx="1695">
                  <c:v>3.2331519129999999</c:v>
                </c:pt>
                <c:pt idx="1696">
                  <c:v>3.8800933359999998</c:v>
                </c:pt>
                <c:pt idx="1697">
                  <c:v>1.280092716</c:v>
                </c:pt>
                <c:pt idx="1698">
                  <c:v>-0.44906046989999998</c:v>
                </c:pt>
                <c:pt idx="1699">
                  <c:v>-0.54166281220000001</c:v>
                </c:pt>
                <c:pt idx="1700">
                  <c:v>-0.79266643520000002</c:v>
                </c:pt>
                <c:pt idx="1701">
                  <c:v>-0.47807735200000001</c:v>
                </c:pt>
                <c:pt idx="1702">
                  <c:v>0.70780754089999998</c:v>
                </c:pt>
                <c:pt idx="1703">
                  <c:v>-0.57401335239999995</c:v>
                </c:pt>
                <c:pt idx="1704">
                  <c:v>-1.7441904539999999</c:v>
                </c:pt>
                <c:pt idx="1705">
                  <c:v>-1.604608059</c:v>
                </c:pt>
                <c:pt idx="1706">
                  <c:v>0.64873576160000002</c:v>
                </c:pt>
                <c:pt idx="1707">
                  <c:v>0.3648760915</c:v>
                </c:pt>
                <c:pt idx="1708">
                  <c:v>0.70114570860000003</c:v>
                </c:pt>
                <c:pt idx="1709">
                  <c:v>-0.88918614389999995</c:v>
                </c:pt>
                <c:pt idx="1710">
                  <c:v>-1.7266770600000001</c:v>
                </c:pt>
                <c:pt idx="1711">
                  <c:v>-2.1769337649999998</c:v>
                </c:pt>
                <c:pt idx="1712">
                  <c:v>-1.6715352539999999</c:v>
                </c:pt>
                <c:pt idx="1713">
                  <c:v>-2.067485332</c:v>
                </c:pt>
                <c:pt idx="1714">
                  <c:v>0.18340091410000001</c:v>
                </c:pt>
                <c:pt idx="1715">
                  <c:v>1.7196049689999999</c:v>
                </c:pt>
                <c:pt idx="1716">
                  <c:v>1.5581095220000001</c:v>
                </c:pt>
                <c:pt idx="1717">
                  <c:v>-0.84189051390000003</c:v>
                </c:pt>
                <c:pt idx="1718">
                  <c:v>-3.2418909070000002</c:v>
                </c:pt>
                <c:pt idx="1719">
                  <c:v>-1.373841286</c:v>
                </c:pt>
                <c:pt idx="1720">
                  <c:v>-0.79673230650000004</c:v>
                </c:pt>
                <c:pt idx="1721">
                  <c:v>-0.87646603580000004</c:v>
                </c:pt>
                <c:pt idx="1722">
                  <c:v>-1.8747374420000001E-2</c:v>
                </c:pt>
                <c:pt idx="1723">
                  <c:v>1.8452566859999999</c:v>
                </c:pt>
                <c:pt idx="1724">
                  <c:v>1.594949722</c:v>
                </c:pt>
                <c:pt idx="1725">
                  <c:v>2.3599150180000001</c:v>
                </c:pt>
                <c:pt idx="1726">
                  <c:v>2.4220218660000001</c:v>
                </c:pt>
                <c:pt idx="1727">
                  <c:v>2.7068755630000001</c:v>
                </c:pt>
                <c:pt idx="1728">
                  <c:v>2.828416109</c:v>
                </c:pt>
                <c:pt idx="1729">
                  <c:v>0.64408433440000001</c:v>
                </c:pt>
                <c:pt idx="1730">
                  <c:v>-0.12808144090000001</c:v>
                </c:pt>
                <c:pt idx="1731">
                  <c:v>-0.61948364970000003</c:v>
                </c:pt>
                <c:pt idx="1732">
                  <c:v>-1.7431168560000001</c:v>
                </c:pt>
                <c:pt idx="1733">
                  <c:v>-0.26816135639999999</c:v>
                </c:pt>
                <c:pt idx="1734">
                  <c:v>-2.681333013E-2</c:v>
                </c:pt>
                <c:pt idx="1735">
                  <c:v>-0.79131972790000005</c:v>
                </c:pt>
                <c:pt idx="1736">
                  <c:v>-0.86095595359999999</c:v>
                </c:pt>
                <c:pt idx="1737">
                  <c:v>-1.1676654820000001</c:v>
                </c:pt>
                <c:pt idx="1738">
                  <c:v>-1.3932814600000001</c:v>
                </c:pt>
                <c:pt idx="1739">
                  <c:v>-2.212720633</c:v>
                </c:pt>
                <c:pt idx="1740">
                  <c:v>-2.6894471649999998</c:v>
                </c:pt>
                <c:pt idx="1741">
                  <c:v>-1.654592514</c:v>
                </c:pt>
                <c:pt idx="1742">
                  <c:v>-2.1179342270000001</c:v>
                </c:pt>
                <c:pt idx="1743">
                  <c:v>-3.2437527180000001</c:v>
                </c:pt>
                <c:pt idx="1744">
                  <c:v>-2.1700823310000001</c:v>
                </c:pt>
                <c:pt idx="1745">
                  <c:v>-1.2899234289999999</c:v>
                </c:pt>
                <c:pt idx="1746">
                  <c:v>-0.42503625150000002</c:v>
                </c:pt>
                <c:pt idx="1747">
                  <c:v>-1.20751071</c:v>
                </c:pt>
                <c:pt idx="1748">
                  <c:v>-1.522550464</c:v>
                </c:pt>
                <c:pt idx="1749">
                  <c:v>-1.7934665679999999</c:v>
                </c:pt>
                <c:pt idx="1750">
                  <c:v>-1.011328936</c:v>
                </c:pt>
                <c:pt idx="1751">
                  <c:v>-0.57411444190000005</c:v>
                </c:pt>
                <c:pt idx="1752">
                  <c:v>-0.72314256430000001</c:v>
                </c:pt>
                <c:pt idx="1753">
                  <c:v>-1.170299172</c:v>
                </c:pt>
                <c:pt idx="1754">
                  <c:v>-1.6378209589999999</c:v>
                </c:pt>
                <c:pt idx="1755">
                  <c:v>-1.4235869649999999</c:v>
                </c:pt>
                <c:pt idx="1756">
                  <c:v>-2.905311346</c:v>
                </c:pt>
                <c:pt idx="1757">
                  <c:v>-3.9032316210000002</c:v>
                </c:pt>
                <c:pt idx="1758">
                  <c:v>-1.8969814780000001</c:v>
                </c:pt>
                <c:pt idx="1759">
                  <c:v>6.6598325969999997E-2</c:v>
                </c:pt>
                <c:pt idx="1760">
                  <c:v>1.1658339499999999</c:v>
                </c:pt>
                <c:pt idx="1761">
                  <c:v>2.1107339860000001</c:v>
                </c:pt>
                <c:pt idx="1762">
                  <c:v>2.9678649899999998</c:v>
                </c:pt>
                <c:pt idx="1763">
                  <c:v>1.409179449</c:v>
                </c:pt>
                <c:pt idx="1764">
                  <c:v>-0.99082058669999995</c:v>
                </c:pt>
                <c:pt idx="1765">
                  <c:v>-2.1936535840000002</c:v>
                </c:pt>
                <c:pt idx="1766">
                  <c:v>-0.39014440769999997</c:v>
                </c:pt>
                <c:pt idx="1767">
                  <c:v>0.34582281110000002</c:v>
                </c:pt>
                <c:pt idx="1768">
                  <c:v>-0.16465003789999999</c:v>
                </c:pt>
                <c:pt idx="1769">
                  <c:v>5.3103044629999999E-2</c:v>
                </c:pt>
                <c:pt idx="1770">
                  <c:v>-0.7774435878</c:v>
                </c:pt>
                <c:pt idx="1771">
                  <c:v>1.4369968179999999</c:v>
                </c:pt>
                <c:pt idx="1772">
                  <c:v>1.0376770500000001</c:v>
                </c:pt>
                <c:pt idx="1773">
                  <c:v>-1.3124307390000001</c:v>
                </c:pt>
                <c:pt idx="1774">
                  <c:v>-2.1816556450000002</c:v>
                </c:pt>
                <c:pt idx="1775">
                  <c:v>-1.8544737099999999</c:v>
                </c:pt>
                <c:pt idx="1776">
                  <c:v>-1.3113176820000001</c:v>
                </c:pt>
                <c:pt idx="1777">
                  <c:v>-0.11026343700000001</c:v>
                </c:pt>
                <c:pt idx="1778">
                  <c:v>0.32592719790000002</c:v>
                </c:pt>
                <c:pt idx="1779">
                  <c:v>1.7701301570000001</c:v>
                </c:pt>
                <c:pt idx="1780">
                  <c:v>0.36187493799999998</c:v>
                </c:pt>
                <c:pt idx="1781">
                  <c:v>-0.3457257748</c:v>
                </c:pt>
                <c:pt idx="1782">
                  <c:v>-2.11348629</c:v>
                </c:pt>
                <c:pt idx="1783">
                  <c:v>-3.5988500120000002</c:v>
                </c:pt>
                <c:pt idx="1784">
                  <c:v>-1.286171913</c:v>
                </c:pt>
                <c:pt idx="1785">
                  <c:v>-1.196697831</c:v>
                </c:pt>
                <c:pt idx="1786">
                  <c:v>-1.998676777</c:v>
                </c:pt>
                <c:pt idx="1787">
                  <c:v>-2.6654620169999999</c:v>
                </c:pt>
                <c:pt idx="1788">
                  <c:v>-1.122670412</c:v>
                </c:pt>
                <c:pt idx="1789">
                  <c:v>-3.9032794539999999E-2</c:v>
                </c:pt>
                <c:pt idx="1790">
                  <c:v>-0.94265818599999995</c:v>
                </c:pt>
                <c:pt idx="1791">
                  <c:v>-0.1145629957</c:v>
                </c:pt>
                <c:pt idx="1792">
                  <c:v>-1.312183619</c:v>
                </c:pt>
                <c:pt idx="1793">
                  <c:v>-0.1102512777</c:v>
                </c:pt>
                <c:pt idx="1794">
                  <c:v>0.3175898492</c:v>
                </c:pt>
                <c:pt idx="1795">
                  <c:v>0.9095711112</c:v>
                </c:pt>
                <c:pt idx="1796">
                  <c:v>0.10290388759999999</c:v>
                </c:pt>
                <c:pt idx="1797">
                  <c:v>0.58561545609999999</c:v>
                </c:pt>
                <c:pt idx="1798">
                  <c:v>-0.71522474290000004</c:v>
                </c:pt>
                <c:pt idx="1799">
                  <c:v>-0.2172602713</c:v>
                </c:pt>
                <c:pt idx="1800">
                  <c:v>-0.6798803806</c:v>
                </c:pt>
                <c:pt idx="1801">
                  <c:v>-1.901976347</c:v>
                </c:pt>
                <c:pt idx="1802">
                  <c:v>-1.6720844509999999</c:v>
                </c:pt>
                <c:pt idx="1803">
                  <c:v>0.14476361870000001</c:v>
                </c:pt>
                <c:pt idx="1804">
                  <c:v>-0.49823874239999999</c:v>
                </c:pt>
                <c:pt idx="1805">
                  <c:v>-0.36108011010000002</c:v>
                </c:pt>
                <c:pt idx="1806">
                  <c:v>-1.0897535089999999</c:v>
                </c:pt>
                <c:pt idx="1807">
                  <c:v>-0.24020071330000001</c:v>
                </c:pt>
                <c:pt idx="1808">
                  <c:v>0.2072715759</c:v>
                </c:pt>
                <c:pt idx="1809">
                  <c:v>-1.5232325790000001</c:v>
                </c:pt>
                <c:pt idx="1810">
                  <c:v>-3.7073318959999999</c:v>
                </c:pt>
                <c:pt idx="1811">
                  <c:v>-3.6817796230000002</c:v>
                </c:pt>
                <c:pt idx="1812">
                  <c:v>-2.2300775050000001</c:v>
                </c:pt>
                <c:pt idx="1813">
                  <c:v>-2.465811253</c:v>
                </c:pt>
                <c:pt idx="1814">
                  <c:v>-0.93648862840000002</c:v>
                </c:pt>
                <c:pt idx="1815">
                  <c:v>-2.3502871989999998</c:v>
                </c:pt>
                <c:pt idx="1816">
                  <c:v>-1.4866877789999999</c:v>
                </c:pt>
                <c:pt idx="1817">
                  <c:v>0.74037504200000004</c:v>
                </c:pt>
                <c:pt idx="1818">
                  <c:v>1.4537076950000001</c:v>
                </c:pt>
                <c:pt idx="1819">
                  <c:v>1.150530815</c:v>
                </c:pt>
                <c:pt idx="1820">
                  <c:v>1.326610684</c:v>
                </c:pt>
                <c:pt idx="1821">
                  <c:v>0.40829101200000001</c:v>
                </c:pt>
                <c:pt idx="1822">
                  <c:v>0.68900758029999998</c:v>
                </c:pt>
                <c:pt idx="1823">
                  <c:v>-1.6621322629999999</c:v>
                </c:pt>
                <c:pt idx="1824">
                  <c:v>-1.771989346</c:v>
                </c:pt>
                <c:pt idx="1825">
                  <c:v>-0.9656549096</c:v>
                </c:pt>
                <c:pt idx="1826">
                  <c:v>7.5907722120000007E-2</c:v>
                </c:pt>
                <c:pt idx="1827">
                  <c:v>-0.46713006499999998</c:v>
                </c:pt>
                <c:pt idx="1828">
                  <c:v>-0.3756680489</c:v>
                </c:pt>
                <c:pt idx="1829">
                  <c:v>4.7671582550000001E-2</c:v>
                </c:pt>
                <c:pt idx="1830">
                  <c:v>8.9389316740000002E-2</c:v>
                </c:pt>
                <c:pt idx="1831">
                  <c:v>-1.466879845</c:v>
                </c:pt>
                <c:pt idx="1832">
                  <c:v>0.43172448870000002</c:v>
                </c:pt>
                <c:pt idx="1833">
                  <c:v>0.38314211370000001</c:v>
                </c:pt>
                <c:pt idx="1834">
                  <c:v>6.0509502889999997E-2</c:v>
                </c:pt>
                <c:pt idx="1835">
                  <c:v>0.2696162164</c:v>
                </c:pt>
                <c:pt idx="1836">
                  <c:v>-1.1325423720000001</c:v>
                </c:pt>
                <c:pt idx="1837">
                  <c:v>-0.25553464889999999</c:v>
                </c:pt>
                <c:pt idx="1838">
                  <c:v>-1.182189465</c:v>
                </c:pt>
                <c:pt idx="1839">
                  <c:v>-0.58194106820000002</c:v>
                </c:pt>
                <c:pt idx="1840">
                  <c:v>0.29768234490000001</c:v>
                </c:pt>
                <c:pt idx="1841">
                  <c:v>-1.253128767</c:v>
                </c:pt>
                <c:pt idx="1842">
                  <c:v>-3.259894252E-2</c:v>
                </c:pt>
                <c:pt idx="1843">
                  <c:v>1.109440923</c:v>
                </c:pt>
                <c:pt idx="1844">
                  <c:v>0.18529702719999999</c:v>
                </c:pt>
                <c:pt idx="1845">
                  <c:v>-0.85146689409999998</c:v>
                </c:pt>
                <c:pt idx="1846">
                  <c:v>-1.120340705</c:v>
                </c:pt>
                <c:pt idx="1847">
                  <c:v>-1.404504776</c:v>
                </c:pt>
                <c:pt idx="1848">
                  <c:v>1.3721916820000001E-2</c:v>
                </c:pt>
                <c:pt idx="1849">
                  <c:v>-1.4518059489999999</c:v>
                </c:pt>
                <c:pt idx="1850">
                  <c:v>-0.71845257279999997</c:v>
                </c:pt>
                <c:pt idx="1851">
                  <c:v>-1.141757965</c:v>
                </c:pt>
                <c:pt idx="1852">
                  <c:v>0.35014104839999999</c:v>
                </c:pt>
                <c:pt idx="1853">
                  <c:v>-0.18303911389999999</c:v>
                </c:pt>
                <c:pt idx="1854">
                  <c:v>-1.1170097590000001</c:v>
                </c:pt>
                <c:pt idx="1855">
                  <c:v>0.24036382140000001</c:v>
                </c:pt>
                <c:pt idx="1856">
                  <c:v>0.76024889949999996</c:v>
                </c:pt>
                <c:pt idx="1857">
                  <c:v>-0.86955899000000003</c:v>
                </c:pt>
                <c:pt idx="1858">
                  <c:v>-1.455973744</c:v>
                </c:pt>
                <c:pt idx="1859">
                  <c:v>-1.5384664539999999</c:v>
                </c:pt>
                <c:pt idx="1860">
                  <c:v>-0.3211423457</c:v>
                </c:pt>
                <c:pt idx="1861">
                  <c:v>0.89935153720000005</c:v>
                </c:pt>
                <c:pt idx="1862">
                  <c:v>-0.1120325029</c:v>
                </c:pt>
                <c:pt idx="1863">
                  <c:v>1.1281405689999999</c:v>
                </c:pt>
                <c:pt idx="1864">
                  <c:v>-9.6115812659999994E-2</c:v>
                </c:pt>
                <c:pt idx="1865">
                  <c:v>-1.8633553979999999</c:v>
                </c:pt>
                <c:pt idx="1866">
                  <c:v>0.28431522850000002</c:v>
                </c:pt>
                <c:pt idx="1867">
                  <c:v>0.79571467640000004</c:v>
                </c:pt>
                <c:pt idx="1868">
                  <c:v>0.81042158600000003</c:v>
                </c:pt>
                <c:pt idx="1869">
                  <c:v>0.39425364140000002</c:v>
                </c:pt>
                <c:pt idx="1870">
                  <c:v>1.065464258</c:v>
                </c:pt>
                <c:pt idx="1871">
                  <c:v>0.27042150500000001</c:v>
                </c:pt>
                <c:pt idx="1872">
                  <c:v>1.00351429</c:v>
                </c:pt>
                <c:pt idx="1873">
                  <c:v>-0.25028425459999998</c:v>
                </c:pt>
                <c:pt idx="1874">
                  <c:v>-0.32468542459999999</c:v>
                </c:pt>
                <c:pt idx="1875">
                  <c:v>-1.1471753119999999</c:v>
                </c:pt>
                <c:pt idx="1876">
                  <c:v>-1.1170601840000001</c:v>
                </c:pt>
                <c:pt idx="1877">
                  <c:v>-1.4301768539999999</c:v>
                </c:pt>
                <c:pt idx="1878">
                  <c:v>-3.2671840190000001</c:v>
                </c:pt>
                <c:pt idx="1879">
                  <c:v>-0.80796939130000001</c:v>
                </c:pt>
                <c:pt idx="1880">
                  <c:v>1.3459717040000001</c:v>
                </c:pt>
                <c:pt idx="1881">
                  <c:v>0.42227298019999998</c:v>
                </c:pt>
                <c:pt idx="1882">
                  <c:v>-0.57219380139999998</c:v>
                </c:pt>
                <c:pt idx="1883">
                  <c:v>0.46982985729999999</c:v>
                </c:pt>
                <c:pt idx="1884">
                  <c:v>-0.20667818190000001</c:v>
                </c:pt>
                <c:pt idx="1885">
                  <c:v>0.96412885189999997</c:v>
                </c:pt>
                <c:pt idx="1886">
                  <c:v>1.5107872490000001</c:v>
                </c:pt>
                <c:pt idx="1887">
                  <c:v>0.61493593449999995</c:v>
                </c:pt>
                <c:pt idx="1888">
                  <c:v>1.0656871800000001</c:v>
                </c:pt>
                <c:pt idx="1889">
                  <c:v>1.227679253</c:v>
                </c:pt>
                <c:pt idx="1890">
                  <c:v>1.054822683</c:v>
                </c:pt>
                <c:pt idx="1891">
                  <c:v>2.224024773</c:v>
                </c:pt>
                <c:pt idx="1892">
                  <c:v>3.3832802769999999</c:v>
                </c:pt>
                <c:pt idx="1893">
                  <c:v>1.377570629</c:v>
                </c:pt>
                <c:pt idx="1894">
                  <c:v>0.76762861010000005</c:v>
                </c:pt>
                <c:pt idx="1895">
                  <c:v>1.255479574</c:v>
                </c:pt>
                <c:pt idx="1896">
                  <c:v>0.4914526045</c:v>
                </c:pt>
                <c:pt idx="1897">
                  <c:v>0.69745594259999999</c:v>
                </c:pt>
                <c:pt idx="1898">
                  <c:v>-0.19720545410000001</c:v>
                </c:pt>
                <c:pt idx="1899">
                  <c:v>1.2606505160000001</c:v>
                </c:pt>
                <c:pt idx="1900">
                  <c:v>1.4070446489999999</c:v>
                </c:pt>
                <c:pt idx="1901">
                  <c:v>8.0069908869999998E-3</c:v>
                </c:pt>
                <c:pt idx="1902">
                  <c:v>0.18120241170000001</c:v>
                </c:pt>
                <c:pt idx="1903">
                  <c:v>3.1029094010000001E-2</c:v>
                </c:pt>
                <c:pt idx="1904">
                  <c:v>4.7222048039999999E-2</c:v>
                </c:pt>
                <c:pt idx="1905">
                  <c:v>1.1982009410000001</c:v>
                </c:pt>
                <c:pt idx="1906">
                  <c:v>0.43790936470000003</c:v>
                </c:pt>
                <c:pt idx="1907">
                  <c:v>2.2886362079999998</c:v>
                </c:pt>
                <c:pt idx="1908">
                  <c:v>4.680576801</c:v>
                </c:pt>
                <c:pt idx="1909">
                  <c:v>3.366873741</c:v>
                </c:pt>
                <c:pt idx="1910">
                  <c:v>1.2776911259999999</c:v>
                </c:pt>
                <c:pt idx="1911">
                  <c:v>-0.29665103549999999</c:v>
                </c:pt>
                <c:pt idx="1912">
                  <c:v>1.0849086050000001</c:v>
                </c:pt>
                <c:pt idx="1913">
                  <c:v>2.0065796379999998</c:v>
                </c:pt>
                <c:pt idx="1914">
                  <c:v>2.1120185849999999</c:v>
                </c:pt>
                <c:pt idx="1915">
                  <c:v>1.4830068350000001</c:v>
                </c:pt>
                <c:pt idx="1916">
                  <c:v>0.8592302799</c:v>
                </c:pt>
                <c:pt idx="1917">
                  <c:v>0.84660339360000003</c:v>
                </c:pt>
                <c:pt idx="1918">
                  <c:v>-0.83699351550000001</c:v>
                </c:pt>
                <c:pt idx="1919">
                  <c:v>-1.699648499</c:v>
                </c:pt>
                <c:pt idx="1920">
                  <c:v>-1.422305822</c:v>
                </c:pt>
                <c:pt idx="1921">
                  <c:v>-1.201119423</c:v>
                </c:pt>
                <c:pt idx="1922">
                  <c:v>0.59887164829999995</c:v>
                </c:pt>
                <c:pt idx="1923">
                  <c:v>0.23410913350000001</c:v>
                </c:pt>
                <c:pt idx="1924">
                  <c:v>2.1696426870000001</c:v>
                </c:pt>
                <c:pt idx="1925">
                  <c:v>0.30590188499999998</c:v>
                </c:pt>
                <c:pt idx="1926">
                  <c:v>0.30626964569999998</c:v>
                </c:pt>
                <c:pt idx="1927">
                  <c:v>-0.41407746080000002</c:v>
                </c:pt>
                <c:pt idx="1928">
                  <c:v>-0.40915626290000001</c:v>
                </c:pt>
                <c:pt idx="1929">
                  <c:v>-0.41792961960000002</c:v>
                </c:pt>
                <c:pt idx="1930">
                  <c:v>-3.457462788E-2</c:v>
                </c:pt>
                <c:pt idx="1931">
                  <c:v>1.014545679</c:v>
                </c:pt>
                <c:pt idx="1932">
                  <c:v>0.55249613519999996</c:v>
                </c:pt>
                <c:pt idx="1933">
                  <c:v>0.54024064540000005</c:v>
                </c:pt>
                <c:pt idx="1934">
                  <c:v>-0.11402180789999999</c:v>
                </c:pt>
                <c:pt idx="1935">
                  <c:v>0.25520467759999999</c:v>
                </c:pt>
                <c:pt idx="1936">
                  <c:v>1.333036661</c:v>
                </c:pt>
                <c:pt idx="1937">
                  <c:v>2.531465769</c:v>
                </c:pt>
                <c:pt idx="1938">
                  <c:v>1.9237339499999999</c:v>
                </c:pt>
                <c:pt idx="1939">
                  <c:v>2.52000761</c:v>
                </c:pt>
                <c:pt idx="1940">
                  <c:v>2.4476001260000002</c:v>
                </c:pt>
                <c:pt idx="1941">
                  <c:v>1.984192967</c:v>
                </c:pt>
                <c:pt idx="1942">
                  <c:v>1.51578474</c:v>
                </c:pt>
                <c:pt idx="1943">
                  <c:v>2.404831648</c:v>
                </c:pt>
                <c:pt idx="1944">
                  <c:v>1.6665431260000001</c:v>
                </c:pt>
                <c:pt idx="1945">
                  <c:v>1.541707516</c:v>
                </c:pt>
                <c:pt idx="1946">
                  <c:v>-0.25029939410000002</c:v>
                </c:pt>
                <c:pt idx="1947">
                  <c:v>-1.234224558</c:v>
                </c:pt>
                <c:pt idx="1948">
                  <c:v>-1.040693045</c:v>
                </c:pt>
                <c:pt idx="1949">
                  <c:v>-4.3637905269999999E-2</c:v>
                </c:pt>
                <c:pt idx="1950">
                  <c:v>-1.446325064</c:v>
                </c:pt>
                <c:pt idx="1951">
                  <c:v>-1.81611681</c:v>
                </c:pt>
                <c:pt idx="1952">
                  <c:v>-4.3026596309999998E-2</c:v>
                </c:pt>
                <c:pt idx="1953">
                  <c:v>-1.229016066</c:v>
                </c:pt>
                <c:pt idx="1954">
                  <c:v>-2.461965084</c:v>
                </c:pt>
                <c:pt idx="1955">
                  <c:v>-6.1964794990000002E-2</c:v>
                </c:pt>
                <c:pt idx="1956">
                  <c:v>0.3228725791</c:v>
                </c:pt>
                <c:pt idx="1957">
                  <c:v>-6.5415203570000002E-3</c:v>
                </c:pt>
                <c:pt idx="1958">
                  <c:v>1.785158515</c:v>
                </c:pt>
                <c:pt idx="1959">
                  <c:v>1.8724434379999999</c:v>
                </c:pt>
                <c:pt idx="1960">
                  <c:v>0.3999310136</c:v>
                </c:pt>
                <c:pt idx="1961">
                  <c:v>0.38077306750000001</c:v>
                </c:pt>
                <c:pt idx="1962">
                  <c:v>0.30623322730000002</c:v>
                </c:pt>
                <c:pt idx="1963">
                  <c:v>1.4072394370000001</c:v>
                </c:pt>
                <c:pt idx="1964">
                  <c:v>-0.55874037740000004</c:v>
                </c:pt>
                <c:pt idx="1965">
                  <c:v>-0.63313961029999999</c:v>
                </c:pt>
                <c:pt idx="1966">
                  <c:v>-1.647523284</c:v>
                </c:pt>
                <c:pt idx="1967">
                  <c:v>-1.7919068339999999</c:v>
                </c:pt>
                <c:pt idx="1968">
                  <c:v>0.31452149149999997</c:v>
                </c:pt>
                <c:pt idx="1969">
                  <c:v>1.242648244</c:v>
                </c:pt>
                <c:pt idx="1970">
                  <c:v>1.2358374599999999</c:v>
                </c:pt>
                <c:pt idx="1971">
                  <c:v>0.81148117779999995</c:v>
                </c:pt>
                <c:pt idx="1972">
                  <c:v>0.80317044260000003</c:v>
                </c:pt>
                <c:pt idx="1973">
                  <c:v>7.8978307550000001E-2</c:v>
                </c:pt>
                <c:pt idx="1974">
                  <c:v>0.16707208749999999</c:v>
                </c:pt>
                <c:pt idx="1975">
                  <c:v>0.98814082150000004</c:v>
                </c:pt>
                <c:pt idx="1976">
                  <c:v>1.1273251769999999</c:v>
                </c:pt>
                <c:pt idx="1977">
                  <c:v>3.6594122650000002E-3</c:v>
                </c:pt>
                <c:pt idx="1978">
                  <c:v>0.93968510630000002</c:v>
                </c:pt>
                <c:pt idx="1979">
                  <c:v>2.7930855750000001</c:v>
                </c:pt>
                <c:pt idx="1980">
                  <c:v>1.386681676</c:v>
                </c:pt>
                <c:pt idx="1981">
                  <c:v>1.1766903399999999</c:v>
                </c:pt>
                <c:pt idx="1982">
                  <c:v>-0.1494280845</c:v>
                </c:pt>
                <c:pt idx="1983">
                  <c:v>-0.24743618070000001</c:v>
                </c:pt>
                <c:pt idx="1984">
                  <c:v>-2.3924402890000002E-2</c:v>
                </c:pt>
                <c:pt idx="1985">
                  <c:v>-0.1004215777</c:v>
                </c:pt>
                <c:pt idx="1986">
                  <c:v>8.1018261610000003E-2</c:v>
                </c:pt>
                <c:pt idx="1987">
                  <c:v>-0.52659040690000003</c:v>
                </c:pt>
                <c:pt idx="1988">
                  <c:v>-1.4368996620000001</c:v>
                </c:pt>
                <c:pt idx="1989">
                  <c:v>-1.7972359659999999</c:v>
                </c:pt>
                <c:pt idx="1990">
                  <c:v>-0.86628234390000003</c:v>
                </c:pt>
                <c:pt idx="1991">
                  <c:v>-0.26159751419999999</c:v>
                </c:pt>
                <c:pt idx="1992">
                  <c:v>8.3224378530000004E-2</c:v>
                </c:pt>
                <c:pt idx="1993">
                  <c:v>-0.88984256979999998</c:v>
                </c:pt>
                <c:pt idx="1994">
                  <c:v>0.37160196899999998</c:v>
                </c:pt>
                <c:pt idx="1995">
                  <c:v>-0.38387024400000003</c:v>
                </c:pt>
                <c:pt idx="1996">
                  <c:v>-0.51024270059999999</c:v>
                </c:pt>
                <c:pt idx="1997">
                  <c:v>-2.416058064</c:v>
                </c:pt>
                <c:pt idx="1998">
                  <c:v>-2.1779656410000001E-2</c:v>
                </c:pt>
                <c:pt idx="1999">
                  <c:v>0.9068814516</c:v>
                </c:pt>
                <c:pt idx="2000">
                  <c:v>0.50110960010000005</c:v>
                </c:pt>
                <c:pt idx="2001">
                  <c:v>-0.2484073192</c:v>
                </c:pt>
                <c:pt idx="2002">
                  <c:v>-0.63577640059999996</c:v>
                </c:pt>
                <c:pt idx="2003">
                  <c:v>0.54975694419999999</c:v>
                </c:pt>
                <c:pt idx="2004">
                  <c:v>1.2540650369999999</c:v>
                </c:pt>
                <c:pt idx="2005">
                  <c:v>0.94859111309999999</c:v>
                </c:pt>
                <c:pt idx="2006">
                  <c:v>0.66030895710000004</c:v>
                </c:pt>
                <c:pt idx="2007">
                  <c:v>0.61489230390000005</c:v>
                </c:pt>
                <c:pt idx="2008">
                  <c:v>1.656338453</c:v>
                </c:pt>
                <c:pt idx="2009">
                  <c:v>1.0057069059999999</c:v>
                </c:pt>
                <c:pt idx="2010">
                  <c:v>1.9703320259999999</c:v>
                </c:pt>
                <c:pt idx="2011">
                  <c:v>2.165689945</c:v>
                </c:pt>
                <c:pt idx="2012">
                  <c:v>3.1220769879999999</c:v>
                </c:pt>
                <c:pt idx="2013">
                  <c:v>0.72207653520000004</c:v>
                </c:pt>
                <c:pt idx="2014">
                  <c:v>-2.8779237270000002</c:v>
                </c:pt>
                <c:pt idx="2015">
                  <c:v>-1.8048815730000001</c:v>
                </c:pt>
                <c:pt idx="2016">
                  <c:v>-0.19217571620000001</c:v>
                </c:pt>
                <c:pt idx="2017">
                  <c:v>1.0299005510000001</c:v>
                </c:pt>
                <c:pt idx="2018">
                  <c:v>0.79218703509999999</c:v>
                </c:pt>
                <c:pt idx="2019">
                  <c:v>-0.71357762810000003</c:v>
                </c:pt>
                <c:pt idx="2020">
                  <c:v>-0.87059706449999996</c:v>
                </c:pt>
                <c:pt idx="2021">
                  <c:v>0.76120114329999999</c:v>
                </c:pt>
                <c:pt idx="2022">
                  <c:v>-0.1397174001</c:v>
                </c:pt>
                <c:pt idx="2023">
                  <c:v>1.794329882</c:v>
                </c:pt>
                <c:pt idx="2024">
                  <c:v>1.1308637859999999</c:v>
                </c:pt>
                <c:pt idx="2025">
                  <c:v>0.4290311933</c:v>
                </c:pt>
                <c:pt idx="2026">
                  <c:v>-1.423291206</c:v>
                </c:pt>
                <c:pt idx="2027">
                  <c:v>-1.4948220249999999</c:v>
                </c:pt>
                <c:pt idx="2028">
                  <c:v>-7.797054946E-3</c:v>
                </c:pt>
                <c:pt idx="2029">
                  <c:v>2.0068209170000002</c:v>
                </c:pt>
                <c:pt idx="2030">
                  <c:v>0.49399578570000002</c:v>
                </c:pt>
                <c:pt idx="2031">
                  <c:v>-0.39333117010000002</c:v>
                </c:pt>
                <c:pt idx="2032">
                  <c:v>-1.5415723320000001</c:v>
                </c:pt>
                <c:pt idx="2033">
                  <c:v>-0.14843797680000001</c:v>
                </c:pt>
                <c:pt idx="2034">
                  <c:v>-1.1966720820000001</c:v>
                </c:pt>
                <c:pt idx="2035">
                  <c:v>-0.60336625580000003</c:v>
                </c:pt>
                <c:pt idx="2036">
                  <c:v>-1.1770204310000001</c:v>
                </c:pt>
                <c:pt idx="2037">
                  <c:v>0.2829213142</c:v>
                </c:pt>
                <c:pt idx="2038">
                  <c:v>1.842773438</c:v>
                </c:pt>
                <c:pt idx="2039">
                  <c:v>3.5027265549999998E-3</c:v>
                </c:pt>
                <c:pt idx="2040">
                  <c:v>-0.1132241935</c:v>
                </c:pt>
                <c:pt idx="2041">
                  <c:v>-0.57430279250000005</c:v>
                </c:pt>
                <c:pt idx="2042">
                  <c:v>0.15616568920000001</c:v>
                </c:pt>
                <c:pt idx="2043">
                  <c:v>0.99893075229999995</c:v>
                </c:pt>
                <c:pt idx="2044">
                  <c:v>1.2720783950000001</c:v>
                </c:pt>
                <c:pt idx="2045">
                  <c:v>0.92920649050000004</c:v>
                </c:pt>
                <c:pt idx="2046">
                  <c:v>1.2024470570000001</c:v>
                </c:pt>
                <c:pt idx="2047">
                  <c:v>-3.5031922159999999E-2</c:v>
                </c:pt>
                <c:pt idx="2048">
                  <c:v>0.19484955070000001</c:v>
                </c:pt>
                <c:pt idx="2049">
                  <c:v>0.18902514870000001</c:v>
                </c:pt>
                <c:pt idx="2050">
                  <c:v>-1.5855619910000001</c:v>
                </c:pt>
                <c:pt idx="2051">
                  <c:v>-0.6107840538</c:v>
                </c:pt>
                <c:pt idx="2052">
                  <c:v>1.3873294E-2</c:v>
                </c:pt>
                <c:pt idx="2053">
                  <c:v>-0.83083307740000001</c:v>
                </c:pt>
                <c:pt idx="2054">
                  <c:v>-0.58686286210000005</c:v>
                </c:pt>
                <c:pt idx="2055">
                  <c:v>5.3889065979999998E-2</c:v>
                </c:pt>
                <c:pt idx="2056">
                  <c:v>-1.4926283360000001</c:v>
                </c:pt>
                <c:pt idx="2057">
                  <c:v>-0.59495395419999997</c:v>
                </c:pt>
                <c:pt idx="2058">
                  <c:v>-0.56324201819999997</c:v>
                </c:pt>
                <c:pt idx="2059">
                  <c:v>-0.84361976390000004</c:v>
                </c:pt>
                <c:pt idx="2060">
                  <c:v>-1.1149977449999999</c:v>
                </c:pt>
                <c:pt idx="2061">
                  <c:v>-0.67039686440000001</c:v>
                </c:pt>
                <c:pt idx="2062">
                  <c:v>0.40481168029999998</c:v>
                </c:pt>
                <c:pt idx="2063">
                  <c:v>-0.43890622260000001</c:v>
                </c:pt>
                <c:pt idx="2064">
                  <c:v>0.1497888416</c:v>
                </c:pt>
                <c:pt idx="2065">
                  <c:v>-2.8305590150000001E-2</c:v>
                </c:pt>
                <c:pt idx="2066">
                  <c:v>0.85120278599999999</c:v>
                </c:pt>
                <c:pt idx="2067">
                  <c:v>2.0244421959999999</c:v>
                </c:pt>
                <c:pt idx="2068">
                  <c:v>0.67314857240000003</c:v>
                </c:pt>
                <c:pt idx="2069">
                  <c:v>1.0850332979999999</c:v>
                </c:pt>
                <c:pt idx="2070">
                  <c:v>0.5134224892</c:v>
                </c:pt>
                <c:pt idx="2071">
                  <c:v>0.64716726540000002</c:v>
                </c:pt>
                <c:pt idx="2072">
                  <c:v>0.4858477712</c:v>
                </c:pt>
                <c:pt idx="2073">
                  <c:v>-0.88494151830000001</c:v>
                </c:pt>
                <c:pt idx="2074">
                  <c:v>-0.68117254969999996</c:v>
                </c:pt>
                <c:pt idx="2075">
                  <c:v>-0.1652586758</c:v>
                </c:pt>
                <c:pt idx="2076">
                  <c:v>0.3032471538</c:v>
                </c:pt>
                <c:pt idx="2077">
                  <c:v>0.55591434240000004</c:v>
                </c:pt>
                <c:pt idx="2078">
                  <c:v>0.54057812689999996</c:v>
                </c:pt>
                <c:pt idx="2079">
                  <c:v>-0.90573608880000001</c:v>
                </c:pt>
                <c:pt idx="2080">
                  <c:v>-2.1851115229999998</c:v>
                </c:pt>
                <c:pt idx="2081">
                  <c:v>-2.0137968060000002</c:v>
                </c:pt>
                <c:pt idx="2082">
                  <c:v>-1.072638988</c:v>
                </c:pt>
                <c:pt idx="2083">
                  <c:v>1.0444036720000001</c:v>
                </c:pt>
                <c:pt idx="2084">
                  <c:v>1.6740244630000001</c:v>
                </c:pt>
                <c:pt idx="2085">
                  <c:v>1.616334438</c:v>
                </c:pt>
                <c:pt idx="2086">
                  <c:v>1.205393672</c:v>
                </c:pt>
                <c:pt idx="2087">
                  <c:v>2.1098840239999999</c:v>
                </c:pt>
                <c:pt idx="2088">
                  <c:v>0.85645800829999996</c:v>
                </c:pt>
                <c:pt idx="2089">
                  <c:v>0.48358839749999999</c:v>
                </c:pt>
                <c:pt idx="2090">
                  <c:v>1.059573412</c:v>
                </c:pt>
                <c:pt idx="2091">
                  <c:v>0.4154802561</c:v>
                </c:pt>
                <c:pt idx="2092">
                  <c:v>1.3726267809999999</c:v>
                </c:pt>
                <c:pt idx="2093">
                  <c:v>1.2003588679999999</c:v>
                </c:pt>
                <c:pt idx="2094">
                  <c:v>0.47567683459999999</c:v>
                </c:pt>
                <c:pt idx="2095">
                  <c:v>-0.18776547909999999</c:v>
                </c:pt>
                <c:pt idx="2096">
                  <c:v>1.1896450519999999</c:v>
                </c:pt>
                <c:pt idx="2097">
                  <c:v>1.6514308449999999</c:v>
                </c:pt>
                <c:pt idx="2098">
                  <c:v>-0.75116652250000004</c:v>
                </c:pt>
                <c:pt idx="2099">
                  <c:v>-1.3515577320000001</c:v>
                </c:pt>
                <c:pt idx="2100">
                  <c:v>-0.91572558879999999</c:v>
                </c:pt>
                <c:pt idx="2101">
                  <c:v>-0.74088585380000005</c:v>
                </c:pt>
                <c:pt idx="2102">
                  <c:v>0.61552232500000004</c:v>
                </c:pt>
                <c:pt idx="2103">
                  <c:v>-0.29000815749999997</c:v>
                </c:pt>
                <c:pt idx="2104">
                  <c:v>0.75985360150000003</c:v>
                </c:pt>
                <c:pt idx="2105">
                  <c:v>0.7530962229</c:v>
                </c:pt>
                <c:pt idx="2106">
                  <c:v>0.72932845349999997</c:v>
                </c:pt>
                <c:pt idx="2107">
                  <c:v>0.55479133130000002</c:v>
                </c:pt>
                <c:pt idx="2108">
                  <c:v>0.91062694789999998</c:v>
                </c:pt>
                <c:pt idx="2109">
                  <c:v>1.1622143979999999</c:v>
                </c:pt>
                <c:pt idx="2110">
                  <c:v>0.47017711400000001</c:v>
                </c:pt>
                <c:pt idx="2111">
                  <c:v>1.331589699</c:v>
                </c:pt>
                <c:pt idx="2112">
                  <c:v>6.9920420649999995E-2</c:v>
                </c:pt>
                <c:pt idx="2113">
                  <c:v>1.014853835</c:v>
                </c:pt>
                <c:pt idx="2114">
                  <c:v>0.62346565720000002</c:v>
                </c:pt>
                <c:pt idx="2115">
                  <c:v>0.89100193979999998</c:v>
                </c:pt>
                <c:pt idx="2116">
                  <c:v>1.1027445789999999</c:v>
                </c:pt>
                <c:pt idx="2117">
                  <c:v>-0.79020738599999996</c:v>
                </c:pt>
                <c:pt idx="2118">
                  <c:v>-0.22274717690000001</c:v>
                </c:pt>
                <c:pt idx="2119">
                  <c:v>7.6464340089999999E-2</c:v>
                </c:pt>
                <c:pt idx="2120">
                  <c:v>0.13515415789999999</c:v>
                </c:pt>
                <c:pt idx="2121">
                  <c:v>-0.41347184780000001</c:v>
                </c:pt>
                <c:pt idx="2122">
                  <c:v>2.9328137640000002E-2</c:v>
                </c:pt>
                <c:pt idx="2123">
                  <c:v>0.11169540880000001</c:v>
                </c:pt>
                <c:pt idx="2124">
                  <c:v>0.34940648079999997</c:v>
                </c:pt>
                <c:pt idx="2125">
                  <c:v>-1.433576465</c:v>
                </c:pt>
                <c:pt idx="2126">
                  <c:v>7.4094578620000004E-2</c:v>
                </c:pt>
                <c:pt idx="2127">
                  <c:v>0.64833748339999997</c:v>
                </c:pt>
                <c:pt idx="2128">
                  <c:v>0.33661806579999998</c:v>
                </c:pt>
                <c:pt idx="2129">
                  <c:v>1.4762315749999999</c:v>
                </c:pt>
                <c:pt idx="2130">
                  <c:v>0.56659144159999997</c:v>
                </c:pt>
                <c:pt idx="2131">
                  <c:v>0.24874596299999999</c:v>
                </c:pt>
                <c:pt idx="2132">
                  <c:v>-0.91941672559999998</c:v>
                </c:pt>
                <c:pt idx="2133">
                  <c:v>-0.5069960952</c:v>
                </c:pt>
                <c:pt idx="2134">
                  <c:v>1.5466618539999999</c:v>
                </c:pt>
                <c:pt idx="2135">
                  <c:v>2.7386814360000001E-2</c:v>
                </c:pt>
                <c:pt idx="2136">
                  <c:v>0.94321179389999998</c:v>
                </c:pt>
                <c:pt idx="2137">
                  <c:v>1.106485605</c:v>
                </c:pt>
                <c:pt idx="2138">
                  <c:v>-0.41150534150000001</c:v>
                </c:pt>
                <c:pt idx="2139">
                  <c:v>0.91090953350000003</c:v>
                </c:pt>
                <c:pt idx="2140">
                  <c:v>1.0177116390000001</c:v>
                </c:pt>
                <c:pt idx="2141">
                  <c:v>-1.3822883370000001</c:v>
                </c:pt>
                <c:pt idx="2142">
                  <c:v>-1.559758663</c:v>
                </c:pt>
                <c:pt idx="2143">
                  <c:v>0.75749856230000001</c:v>
                </c:pt>
                <c:pt idx="2144">
                  <c:v>0.41612392660000003</c:v>
                </c:pt>
                <c:pt idx="2145">
                  <c:v>-0.30001884699999998</c:v>
                </c:pt>
                <c:pt idx="2146">
                  <c:v>-0.62983447309999996</c:v>
                </c:pt>
                <c:pt idx="2147">
                  <c:v>-1.105042219</c:v>
                </c:pt>
                <c:pt idx="2148">
                  <c:v>-1.847095251</c:v>
                </c:pt>
                <c:pt idx="2149">
                  <c:v>-0.19625096019999999</c:v>
                </c:pt>
                <c:pt idx="2150">
                  <c:v>1.6223182679999999</c:v>
                </c:pt>
                <c:pt idx="2151">
                  <c:v>0.7063131332</c:v>
                </c:pt>
                <c:pt idx="2152">
                  <c:v>1.4470397230000001</c:v>
                </c:pt>
                <c:pt idx="2153">
                  <c:v>1.0892345910000001</c:v>
                </c:pt>
                <c:pt idx="2154">
                  <c:v>0.70279449220000001</c:v>
                </c:pt>
                <c:pt idx="2155">
                  <c:v>0.18016700450000001</c:v>
                </c:pt>
                <c:pt idx="2156">
                  <c:v>9.976528585E-3</c:v>
                </c:pt>
                <c:pt idx="2157">
                  <c:v>-4.9761518839999998E-2</c:v>
                </c:pt>
                <c:pt idx="2158">
                  <c:v>1.5625556709999999</c:v>
                </c:pt>
                <c:pt idx="2159">
                  <c:v>1.098493814</c:v>
                </c:pt>
                <c:pt idx="2160">
                  <c:v>0.32506594059999999</c:v>
                </c:pt>
                <c:pt idx="2161">
                  <c:v>-0.62730467320000005</c:v>
                </c:pt>
                <c:pt idx="2162">
                  <c:v>-2.335176229</c:v>
                </c:pt>
                <c:pt idx="2163">
                  <c:v>-0.56146907810000002</c:v>
                </c:pt>
                <c:pt idx="2164">
                  <c:v>1.688040853</c:v>
                </c:pt>
                <c:pt idx="2165">
                  <c:v>0.99707990879999997</c:v>
                </c:pt>
                <c:pt idx="2166">
                  <c:v>0.47914466259999999</c:v>
                </c:pt>
                <c:pt idx="2167">
                  <c:v>0.66430830959999998</c:v>
                </c:pt>
                <c:pt idx="2168">
                  <c:v>2.6615738869999999</c:v>
                </c:pt>
                <c:pt idx="2169">
                  <c:v>2.9650664330000001</c:v>
                </c:pt>
                <c:pt idx="2170">
                  <c:v>1.9899597170000001</c:v>
                </c:pt>
                <c:pt idx="2171">
                  <c:v>-0.15545092520000001</c:v>
                </c:pt>
                <c:pt idx="2172">
                  <c:v>0.64002972840000005</c:v>
                </c:pt>
                <c:pt idx="2173">
                  <c:v>-0.66546642779999998</c:v>
                </c:pt>
                <c:pt idx="2174">
                  <c:v>0.15072420240000001</c:v>
                </c:pt>
                <c:pt idx="2175">
                  <c:v>-1.780259252</c:v>
                </c:pt>
                <c:pt idx="2176">
                  <c:v>-1.5083011390000001</c:v>
                </c:pt>
                <c:pt idx="2177">
                  <c:v>-1.428232908</c:v>
                </c:pt>
                <c:pt idx="2178">
                  <c:v>-1.891487122</c:v>
                </c:pt>
                <c:pt idx="2179">
                  <c:v>-1.4210146669999999</c:v>
                </c:pt>
                <c:pt idx="2180">
                  <c:v>-0.43624562030000003</c:v>
                </c:pt>
                <c:pt idx="2181">
                  <c:v>-1.118084192</c:v>
                </c:pt>
                <c:pt idx="2182">
                  <c:v>-9.1466501359999994E-2</c:v>
                </c:pt>
                <c:pt idx="2183">
                  <c:v>-0.37539243700000002</c:v>
                </c:pt>
                <c:pt idx="2184">
                  <c:v>0.46234816309999999</c:v>
                </c:pt>
                <c:pt idx="2185">
                  <c:v>0.57487314940000001</c:v>
                </c:pt>
                <c:pt idx="2186">
                  <c:v>1.0644934180000001</c:v>
                </c:pt>
                <c:pt idx="2187">
                  <c:v>1.204490066</c:v>
                </c:pt>
                <c:pt idx="2188">
                  <c:v>0.77782106399999995</c:v>
                </c:pt>
                <c:pt idx="2189">
                  <c:v>1.47290802</c:v>
                </c:pt>
                <c:pt idx="2190">
                  <c:v>-0.59075355529999996</c:v>
                </c:pt>
                <c:pt idx="2191">
                  <c:v>0.64542615410000004</c:v>
                </c:pt>
                <c:pt idx="2192">
                  <c:v>-0.66469740870000005</c:v>
                </c:pt>
                <c:pt idx="2193">
                  <c:v>-2.0632915500000002</c:v>
                </c:pt>
                <c:pt idx="2194">
                  <c:v>-1.3245711330000001</c:v>
                </c:pt>
                <c:pt idx="2195">
                  <c:v>-0.80808979270000003</c:v>
                </c:pt>
                <c:pt idx="2196">
                  <c:v>0.19885903599999999</c:v>
                </c:pt>
                <c:pt idx="2197">
                  <c:v>0.99009752269999995</c:v>
                </c:pt>
                <c:pt idx="2198">
                  <c:v>1.500752211</c:v>
                </c:pt>
                <c:pt idx="2199">
                  <c:v>0.88770997519999995</c:v>
                </c:pt>
                <c:pt idx="2200">
                  <c:v>0.46718543769999998</c:v>
                </c:pt>
                <c:pt idx="2201">
                  <c:v>0.65189331770000003</c:v>
                </c:pt>
                <c:pt idx="2202">
                  <c:v>1.5437965389999999</c:v>
                </c:pt>
                <c:pt idx="2203">
                  <c:v>0.71330589060000005</c:v>
                </c:pt>
                <c:pt idx="2204">
                  <c:v>1.3210732940000001</c:v>
                </c:pt>
                <c:pt idx="2205">
                  <c:v>4.3646652250000001E-2</c:v>
                </c:pt>
                <c:pt idx="2206">
                  <c:v>0.67355006930000005</c:v>
                </c:pt>
                <c:pt idx="2207">
                  <c:v>-0.27565073969999998</c:v>
                </c:pt>
                <c:pt idx="2208">
                  <c:v>0.70433223249999999</c:v>
                </c:pt>
                <c:pt idx="2209">
                  <c:v>1.6832846400000001</c:v>
                </c:pt>
                <c:pt idx="2210">
                  <c:v>2.0537507530000001</c:v>
                </c:pt>
                <c:pt idx="2211">
                  <c:v>-0.3462494612</c:v>
                </c:pt>
                <c:pt idx="2212">
                  <c:v>-0.71702074999999998</c:v>
                </c:pt>
                <c:pt idx="2213">
                  <c:v>1.490967274</c:v>
                </c:pt>
                <c:pt idx="2214">
                  <c:v>1.1903530360000001</c:v>
                </c:pt>
                <c:pt idx="2215">
                  <c:v>0.23930060859999999</c:v>
                </c:pt>
                <c:pt idx="2216">
                  <c:v>1.4338480229999999</c:v>
                </c:pt>
                <c:pt idx="2217">
                  <c:v>0.64719843860000004</c:v>
                </c:pt>
                <c:pt idx="2218">
                  <c:v>0.25226625800000002</c:v>
                </c:pt>
                <c:pt idx="2219">
                  <c:v>-0.21984365580000001</c:v>
                </c:pt>
                <c:pt idx="2220">
                  <c:v>0.48782685399999998</c:v>
                </c:pt>
                <c:pt idx="2221">
                  <c:v>2.546356678</c:v>
                </c:pt>
                <c:pt idx="2222">
                  <c:v>0.84279942510000005</c:v>
                </c:pt>
                <c:pt idx="2223">
                  <c:v>-0.91020846369999997</c:v>
                </c:pt>
                <c:pt idx="2224">
                  <c:v>-0.1715784222</c:v>
                </c:pt>
                <c:pt idx="2225">
                  <c:v>-1.1773886680000001</c:v>
                </c:pt>
                <c:pt idx="2226">
                  <c:v>-0.65668189529999998</c:v>
                </c:pt>
                <c:pt idx="2227">
                  <c:v>-1.6202789550000001</c:v>
                </c:pt>
                <c:pt idx="2228">
                  <c:v>-1.771515489</c:v>
                </c:pt>
                <c:pt idx="2229">
                  <c:v>0.62848460669999995</c:v>
                </c:pt>
                <c:pt idx="2230">
                  <c:v>0.94757235049999999</c:v>
                </c:pt>
                <c:pt idx="2231">
                  <c:v>1.3677725789999999</c:v>
                </c:pt>
                <c:pt idx="2232">
                  <c:v>0.44596767430000001</c:v>
                </c:pt>
                <c:pt idx="2233">
                  <c:v>-0.1113336608</c:v>
                </c:pt>
                <c:pt idx="2234">
                  <c:v>-0.84505105020000004</c:v>
                </c:pt>
                <c:pt idx="2235">
                  <c:v>1.0210624930000001</c:v>
                </c:pt>
                <c:pt idx="2236">
                  <c:v>2.1094546319999998</c:v>
                </c:pt>
                <c:pt idx="2237">
                  <c:v>0.92341542239999996</c:v>
                </c:pt>
                <c:pt idx="2238">
                  <c:v>-8.3352744579999999E-2</c:v>
                </c:pt>
                <c:pt idx="2239">
                  <c:v>-0.73730790619999997</c:v>
                </c:pt>
                <c:pt idx="2240">
                  <c:v>-9.2368572950000005E-2</c:v>
                </c:pt>
                <c:pt idx="2241">
                  <c:v>-2.4065961840000001</c:v>
                </c:pt>
                <c:pt idx="2242">
                  <c:v>-0.56157249210000004</c:v>
                </c:pt>
                <c:pt idx="2243">
                  <c:v>-1.454466343</c:v>
                </c:pt>
                <c:pt idx="2244">
                  <c:v>-1.102620363</c:v>
                </c:pt>
                <c:pt idx="2245">
                  <c:v>-0.69079846140000001</c:v>
                </c:pt>
                <c:pt idx="2246">
                  <c:v>0.94549196960000004</c:v>
                </c:pt>
                <c:pt idx="2247">
                  <c:v>1.5769596100000001</c:v>
                </c:pt>
                <c:pt idx="2248">
                  <c:v>1.700317383</c:v>
                </c:pt>
                <c:pt idx="2249">
                  <c:v>0.2209855318</c:v>
                </c:pt>
                <c:pt idx="2250">
                  <c:v>0.73628473279999995</c:v>
                </c:pt>
                <c:pt idx="2251">
                  <c:v>2.6163432599999998</c:v>
                </c:pt>
                <c:pt idx="2252">
                  <c:v>1.950302601</c:v>
                </c:pt>
                <c:pt idx="2253">
                  <c:v>1.371628523</c:v>
                </c:pt>
                <c:pt idx="2254">
                  <c:v>0.59623759980000002</c:v>
                </c:pt>
                <c:pt idx="2255">
                  <c:v>-0.71885031460000004</c:v>
                </c:pt>
                <c:pt idx="2256">
                  <c:v>-2.0602798459999998</c:v>
                </c:pt>
                <c:pt idx="2257">
                  <c:v>-1.721132755</c:v>
                </c:pt>
                <c:pt idx="2258">
                  <c:v>0.1151208952</c:v>
                </c:pt>
                <c:pt idx="2259">
                  <c:v>-1.045721956E-2</c:v>
                </c:pt>
                <c:pt idx="2260">
                  <c:v>0.11090442540000001</c:v>
                </c:pt>
                <c:pt idx="2261">
                  <c:v>-9.5612265170000002E-2</c:v>
                </c:pt>
                <c:pt idx="2262">
                  <c:v>-0.65157741309999995</c:v>
                </c:pt>
                <c:pt idx="2263">
                  <c:v>-0.1273606867</c:v>
                </c:pt>
                <c:pt idx="2264">
                  <c:v>1.004301667</c:v>
                </c:pt>
                <c:pt idx="2265">
                  <c:v>-0.7007536888</c:v>
                </c:pt>
                <c:pt idx="2266">
                  <c:v>-1.4179151059999999</c:v>
                </c:pt>
                <c:pt idx="2267">
                  <c:v>-0.43043938279999999</c:v>
                </c:pt>
                <c:pt idx="2268">
                  <c:v>-0.97424936289999997</c:v>
                </c:pt>
                <c:pt idx="2269">
                  <c:v>-1.8611379859999999</c:v>
                </c:pt>
                <c:pt idx="2270">
                  <c:v>-2.364214182</c:v>
                </c:pt>
                <c:pt idx="2271">
                  <c:v>0.62678217889999999</c:v>
                </c:pt>
                <c:pt idx="2272">
                  <c:v>1.263326406</c:v>
                </c:pt>
                <c:pt idx="2273">
                  <c:v>1.343466759</c:v>
                </c:pt>
                <c:pt idx="2274">
                  <c:v>1.165009022</c:v>
                </c:pt>
                <c:pt idx="2275">
                  <c:v>-3.4913212059999997E-2</c:v>
                </c:pt>
                <c:pt idx="2276">
                  <c:v>-0.27387955780000001</c:v>
                </c:pt>
                <c:pt idx="2277">
                  <c:v>-1.814653039</c:v>
                </c:pt>
                <c:pt idx="2278">
                  <c:v>-0.1019390225</c:v>
                </c:pt>
                <c:pt idx="2279">
                  <c:v>-9.2897832390000004E-2</c:v>
                </c:pt>
                <c:pt idx="2280">
                  <c:v>-0.2288036346</c:v>
                </c:pt>
                <c:pt idx="2281">
                  <c:v>0.93390864129999995</c:v>
                </c:pt>
                <c:pt idx="2282">
                  <c:v>0.94972622390000005</c:v>
                </c:pt>
                <c:pt idx="2283">
                  <c:v>0.67641347650000005</c:v>
                </c:pt>
                <c:pt idx="2284">
                  <c:v>0.69963181019999998</c:v>
                </c:pt>
                <c:pt idx="2285">
                  <c:v>9.7055941820000005E-2</c:v>
                </c:pt>
                <c:pt idx="2286">
                  <c:v>-0.17712509630000001</c:v>
                </c:pt>
                <c:pt idx="2287">
                  <c:v>0.47815060619999999</c:v>
                </c:pt>
                <c:pt idx="2288">
                  <c:v>0.19672594960000001</c:v>
                </c:pt>
                <c:pt idx="2289">
                  <c:v>-1.6239620450000001</c:v>
                </c:pt>
                <c:pt idx="2290">
                  <c:v>-1.0285170079999999</c:v>
                </c:pt>
                <c:pt idx="2291">
                  <c:v>-0.44975852970000002</c:v>
                </c:pt>
                <c:pt idx="2292">
                  <c:v>1.0002462860000001</c:v>
                </c:pt>
                <c:pt idx="2293">
                  <c:v>0.1169724539</c:v>
                </c:pt>
                <c:pt idx="2294">
                  <c:v>8.1869274379999996E-2</c:v>
                </c:pt>
                <c:pt idx="2295">
                  <c:v>-0.15979780260000001</c:v>
                </c:pt>
                <c:pt idx="2296">
                  <c:v>0.23181930179999999</c:v>
                </c:pt>
                <c:pt idx="2297">
                  <c:v>-1.4396123890000001</c:v>
                </c:pt>
                <c:pt idx="2298">
                  <c:v>-0.84610688690000002</c:v>
                </c:pt>
                <c:pt idx="2299">
                  <c:v>-1.8696041109999999</c:v>
                </c:pt>
                <c:pt idx="2300">
                  <c:v>-2.1447298529999999</c:v>
                </c:pt>
                <c:pt idx="2301">
                  <c:v>-2.41902566</c:v>
                </c:pt>
                <c:pt idx="2302">
                  <c:v>-2.0392005439999998</c:v>
                </c:pt>
                <c:pt idx="2303">
                  <c:v>-1.7772370580000001</c:v>
                </c:pt>
                <c:pt idx="2304">
                  <c:v>0.32466816900000001</c:v>
                </c:pt>
                <c:pt idx="2305">
                  <c:v>0.84954166409999998</c:v>
                </c:pt>
                <c:pt idx="2306">
                  <c:v>9.0763375160000007E-2</c:v>
                </c:pt>
                <c:pt idx="2307">
                  <c:v>0.27546706799999998</c:v>
                </c:pt>
                <c:pt idx="2308">
                  <c:v>5.6142002339999997E-2</c:v>
                </c:pt>
                <c:pt idx="2309">
                  <c:v>-1.3367090230000001</c:v>
                </c:pt>
                <c:pt idx="2310">
                  <c:v>-1.7249493600000001</c:v>
                </c:pt>
                <c:pt idx="2311">
                  <c:v>-2.3383536340000002</c:v>
                </c:pt>
                <c:pt idx="2312">
                  <c:v>-2.4066076280000002</c:v>
                </c:pt>
                <c:pt idx="2313">
                  <c:v>-1.84135139</c:v>
                </c:pt>
                <c:pt idx="2314">
                  <c:v>-0.59656137229999995</c:v>
                </c:pt>
                <c:pt idx="2315">
                  <c:v>0.1003318876</c:v>
                </c:pt>
                <c:pt idx="2316">
                  <c:v>-0.97941136360000003</c:v>
                </c:pt>
                <c:pt idx="2317">
                  <c:v>-0.113071382</c:v>
                </c:pt>
                <c:pt idx="2318">
                  <c:v>-0.6055847406</c:v>
                </c:pt>
                <c:pt idx="2319">
                  <c:v>-0.48153752090000002</c:v>
                </c:pt>
                <c:pt idx="2320">
                  <c:v>-0.35833278299999999</c:v>
                </c:pt>
                <c:pt idx="2321">
                  <c:v>-2.283911228</c:v>
                </c:pt>
                <c:pt idx="2322">
                  <c:v>-0.47289651630000001</c:v>
                </c:pt>
                <c:pt idx="2323">
                  <c:v>0.15868735310000001</c:v>
                </c:pt>
                <c:pt idx="2324">
                  <c:v>0.38472586869999997</c:v>
                </c:pt>
                <c:pt idx="2325">
                  <c:v>1.611143947</c:v>
                </c:pt>
                <c:pt idx="2326">
                  <c:v>-0.27152237299999998</c:v>
                </c:pt>
                <c:pt idx="2327">
                  <c:v>-2.1392016410000001</c:v>
                </c:pt>
                <c:pt idx="2328">
                  <c:v>-1.5532026290000001</c:v>
                </c:pt>
                <c:pt idx="2329">
                  <c:v>-1.1968619819999999</c:v>
                </c:pt>
                <c:pt idx="2330">
                  <c:v>-1.5921173099999999</c:v>
                </c:pt>
                <c:pt idx="2331">
                  <c:v>0.67848777770000002</c:v>
                </c:pt>
                <c:pt idx="2332">
                  <c:v>-0.16566784679999999</c:v>
                </c:pt>
                <c:pt idx="2333">
                  <c:v>-2.4301044940000001</c:v>
                </c:pt>
                <c:pt idx="2334">
                  <c:v>-0.4634618163</c:v>
                </c:pt>
                <c:pt idx="2335">
                  <c:v>-1.9352275130000001</c:v>
                </c:pt>
                <c:pt idx="2336">
                  <c:v>-2.6031441690000001</c:v>
                </c:pt>
                <c:pt idx="2337">
                  <c:v>-0.68453204629999997</c:v>
                </c:pt>
                <c:pt idx="2338">
                  <c:v>1.6841090919999999</c:v>
                </c:pt>
                <c:pt idx="2339">
                  <c:v>0.15492101010000001</c:v>
                </c:pt>
                <c:pt idx="2340">
                  <c:v>0.97676700350000001</c:v>
                </c:pt>
                <c:pt idx="2341">
                  <c:v>0.45817303660000003</c:v>
                </c:pt>
                <c:pt idx="2342">
                  <c:v>-0.67054283619999999</c:v>
                </c:pt>
                <c:pt idx="2343">
                  <c:v>0.46006941800000001</c:v>
                </c:pt>
                <c:pt idx="2344">
                  <c:v>9.2136867339999998E-2</c:v>
                </c:pt>
                <c:pt idx="2345">
                  <c:v>-1.326102018</c:v>
                </c:pt>
                <c:pt idx="2346">
                  <c:v>-2.4819343090000001</c:v>
                </c:pt>
                <c:pt idx="2347">
                  <c:v>-0.1326189488</c:v>
                </c:pt>
                <c:pt idx="2348">
                  <c:v>-0.1059171706</c:v>
                </c:pt>
                <c:pt idx="2349">
                  <c:v>-1.216480732</c:v>
                </c:pt>
                <c:pt idx="2350">
                  <c:v>-2.2101998329999999</c:v>
                </c:pt>
                <c:pt idx="2351">
                  <c:v>-1.6783621310000001</c:v>
                </c:pt>
                <c:pt idx="2352">
                  <c:v>-1.946145773</c:v>
                </c:pt>
                <c:pt idx="2353">
                  <c:v>-2.0844197270000002</c:v>
                </c:pt>
                <c:pt idx="2354">
                  <c:v>-2.722374678</c:v>
                </c:pt>
                <c:pt idx="2355">
                  <c:v>-3.6077840330000002</c:v>
                </c:pt>
                <c:pt idx="2356">
                  <c:v>-2.4890422820000002</c:v>
                </c:pt>
                <c:pt idx="2357">
                  <c:v>-1.3543481829999999</c:v>
                </c:pt>
                <c:pt idx="2358">
                  <c:v>-1.321780682</c:v>
                </c:pt>
                <c:pt idx="2359">
                  <c:v>-0.67813885210000002</c:v>
                </c:pt>
                <c:pt idx="2360">
                  <c:v>0.68046700950000005</c:v>
                </c:pt>
                <c:pt idx="2361">
                  <c:v>1.857300043</c:v>
                </c:pt>
                <c:pt idx="2362">
                  <c:v>8.1861302260000005E-2</c:v>
                </c:pt>
                <c:pt idx="2363">
                  <c:v>-0.59183728690000004</c:v>
                </c:pt>
                <c:pt idx="2364">
                  <c:v>-0.92681145669999998</c:v>
                </c:pt>
                <c:pt idx="2365">
                  <c:v>-0.13016131519999999</c:v>
                </c:pt>
                <c:pt idx="2366">
                  <c:v>0.74413377049999996</c:v>
                </c:pt>
                <c:pt idx="2367">
                  <c:v>-0.3550087214</c:v>
                </c:pt>
                <c:pt idx="2368">
                  <c:v>-1.3239172699999999</c:v>
                </c:pt>
                <c:pt idx="2369">
                  <c:v>-0.28635644910000002</c:v>
                </c:pt>
                <c:pt idx="2370">
                  <c:v>-1.07574141</c:v>
                </c:pt>
                <c:pt idx="2371">
                  <c:v>-1.943339229</c:v>
                </c:pt>
                <c:pt idx="2372">
                  <c:v>-2.2174587250000002</c:v>
                </c:pt>
                <c:pt idx="2373">
                  <c:v>-2.1379897589999999</c:v>
                </c:pt>
                <c:pt idx="2374">
                  <c:v>-0.64418017859999999</c:v>
                </c:pt>
                <c:pt idx="2375">
                  <c:v>1.6760796309999999E-2</c:v>
                </c:pt>
                <c:pt idx="2376">
                  <c:v>-0.13242003320000001</c:v>
                </c:pt>
                <c:pt idx="2377">
                  <c:v>-1.7011963130000001</c:v>
                </c:pt>
                <c:pt idx="2378">
                  <c:v>-1.7662673</c:v>
                </c:pt>
                <c:pt idx="2379">
                  <c:v>-0.48215350509999999</c:v>
                </c:pt>
                <c:pt idx="2380">
                  <c:v>1.570139408</c:v>
                </c:pt>
                <c:pt idx="2381">
                  <c:v>1.863007665</c:v>
                </c:pt>
                <c:pt idx="2382">
                  <c:v>0.50695186849999996</c:v>
                </c:pt>
                <c:pt idx="2383">
                  <c:v>-0.58726543190000002</c:v>
                </c:pt>
                <c:pt idx="2384">
                  <c:v>-0.54105436799999995</c:v>
                </c:pt>
                <c:pt idx="2385">
                  <c:v>-0.15924151240000001</c:v>
                </c:pt>
                <c:pt idx="2386">
                  <c:v>0.85118800400000005</c:v>
                </c:pt>
                <c:pt idx="2387">
                  <c:v>0.92818677429999996</c:v>
                </c:pt>
                <c:pt idx="2388">
                  <c:v>4.0381524709999998E-2</c:v>
                </c:pt>
                <c:pt idx="2389">
                  <c:v>0.94510453940000005</c:v>
                </c:pt>
                <c:pt idx="2390">
                  <c:v>-0.1170388311</c:v>
                </c:pt>
                <c:pt idx="2391">
                  <c:v>0.35299572350000002</c:v>
                </c:pt>
                <c:pt idx="2392">
                  <c:v>1.8329470160000001</c:v>
                </c:pt>
                <c:pt idx="2393">
                  <c:v>0.98752117159999997</c:v>
                </c:pt>
                <c:pt idx="2394">
                  <c:v>-0.77660173180000003</c:v>
                </c:pt>
                <c:pt idx="2395">
                  <c:v>-0.62462353709999996</c:v>
                </c:pt>
                <c:pt idx="2396">
                  <c:v>1.346695185</c:v>
                </c:pt>
                <c:pt idx="2397">
                  <c:v>1.496996403</c:v>
                </c:pt>
                <c:pt idx="2398">
                  <c:v>-0.66407895090000002</c:v>
                </c:pt>
                <c:pt idx="2399">
                  <c:v>-0.70305657389999998</c:v>
                </c:pt>
                <c:pt idx="2400">
                  <c:v>-1.7092025280000001</c:v>
                </c:pt>
                <c:pt idx="2401">
                  <c:v>0.63780152800000001</c:v>
                </c:pt>
                <c:pt idx="2402">
                  <c:v>1.2762546539999999</c:v>
                </c:pt>
                <c:pt idx="2403">
                  <c:v>3.6762552259999999</c:v>
                </c:pt>
                <c:pt idx="2404">
                  <c:v>6.2762532230000003</c:v>
                </c:pt>
                <c:pt idx="2405">
                  <c:v>6.3294763569999999</c:v>
                </c:pt>
                <c:pt idx="2406">
                  <c:v>7.9697427750000003</c:v>
                </c:pt>
                <c:pt idx="2407">
                  <c:v>7.7685761449999999</c:v>
                </c:pt>
                <c:pt idx="2408">
                  <c:v>7.6042671200000003</c:v>
                </c:pt>
                <c:pt idx="2409">
                  <c:v>9.3930082319999997</c:v>
                </c:pt>
                <c:pt idx="2410">
                  <c:v>8.2459115979999993</c:v>
                </c:pt>
                <c:pt idx="2411">
                  <c:v>7.5737361910000001</c:v>
                </c:pt>
                <c:pt idx="2412">
                  <c:v>6.5323672290000001</c:v>
                </c:pt>
                <c:pt idx="2413">
                  <c:v>6.6422147750000002</c:v>
                </c:pt>
                <c:pt idx="2414">
                  <c:v>8.1260089870000005</c:v>
                </c:pt>
                <c:pt idx="2415">
                  <c:v>7.6568927760000003</c:v>
                </c:pt>
                <c:pt idx="2416">
                  <c:v>8.7961101530000008</c:v>
                </c:pt>
                <c:pt idx="2417">
                  <c:v>8.1015405650000005</c:v>
                </c:pt>
                <c:pt idx="2418">
                  <c:v>8.5559720989999999</c:v>
                </c:pt>
                <c:pt idx="2419">
                  <c:v>8.1188917160000003</c:v>
                </c:pt>
                <c:pt idx="2420">
                  <c:v>7.1187400820000004</c:v>
                </c:pt>
                <c:pt idx="2421">
                  <c:v>6.8698596949999997</c:v>
                </c:pt>
                <c:pt idx="2422">
                  <c:v>6.1914539340000001</c:v>
                </c:pt>
                <c:pt idx="2423">
                  <c:v>5.6605329510000004</c:v>
                </c:pt>
                <c:pt idx="2424">
                  <c:v>6.9342556000000002</c:v>
                </c:pt>
                <c:pt idx="2425">
                  <c:v>6.4701066020000004</c:v>
                </c:pt>
                <c:pt idx="2426">
                  <c:v>7.8061695100000001</c:v>
                </c:pt>
                <c:pt idx="2427">
                  <c:v>8.7078199390000002</c:v>
                </c:pt>
                <c:pt idx="2428">
                  <c:v>7.9940690989999998</c:v>
                </c:pt>
                <c:pt idx="2429">
                  <c:v>6.5612754820000001</c:v>
                </c:pt>
                <c:pt idx="2430">
                  <c:v>6.2235517500000004</c:v>
                </c:pt>
                <c:pt idx="2431">
                  <c:v>7.140817642</c:v>
                </c:pt>
                <c:pt idx="2432">
                  <c:v>7.3098101619999998</c:v>
                </c:pt>
                <c:pt idx="2433">
                  <c:v>7.2460021970000001</c:v>
                </c:pt>
                <c:pt idx="2434">
                  <c:v>6.683786392</c:v>
                </c:pt>
                <c:pt idx="2435">
                  <c:v>7.1185183529999998</c:v>
                </c:pt>
                <c:pt idx="2436">
                  <c:v>6.6045532229999999</c:v>
                </c:pt>
                <c:pt idx="2437">
                  <c:v>5.841441154</c:v>
                </c:pt>
                <c:pt idx="2438">
                  <c:v>7.1562871929999998</c:v>
                </c:pt>
                <c:pt idx="2439">
                  <c:v>6.3213167190000004</c:v>
                </c:pt>
                <c:pt idx="2440">
                  <c:v>4.7988700870000001</c:v>
                </c:pt>
                <c:pt idx="2441">
                  <c:v>7.2735667230000001</c:v>
                </c:pt>
                <c:pt idx="2442">
                  <c:v>8.0328788759999998</c:v>
                </c:pt>
                <c:pt idx="2443">
                  <c:v>6.8468475340000001</c:v>
                </c:pt>
                <c:pt idx="2444">
                  <c:v>6.7945075040000003</c:v>
                </c:pt>
                <c:pt idx="2445">
                  <c:v>6.6014375689999998</c:v>
                </c:pt>
                <c:pt idx="2446">
                  <c:v>5.9157319069999996</c:v>
                </c:pt>
                <c:pt idx="2447">
                  <c:v>6.0330967900000001</c:v>
                </c:pt>
                <c:pt idx="2448">
                  <c:v>5.8864889140000001</c:v>
                </c:pt>
                <c:pt idx="2449">
                  <c:v>6.8128833770000004</c:v>
                </c:pt>
                <c:pt idx="2450">
                  <c:v>8.141764641</c:v>
                </c:pt>
                <c:pt idx="2451">
                  <c:v>7.3747897150000004</c:v>
                </c:pt>
                <c:pt idx="2452">
                  <c:v>6.6136541370000002</c:v>
                </c:pt>
                <c:pt idx="2453">
                  <c:v>4.5916004179999996</c:v>
                </c:pt>
                <c:pt idx="2454">
                  <c:v>5.8905010219999996</c:v>
                </c:pt>
                <c:pt idx="2455">
                  <c:v>6.673095226</c:v>
                </c:pt>
                <c:pt idx="2456">
                  <c:v>7.0613212589999996</c:v>
                </c:pt>
                <c:pt idx="2457">
                  <c:v>5.455313683</c:v>
                </c:pt>
                <c:pt idx="2458">
                  <c:v>5.5547924039999996</c:v>
                </c:pt>
                <c:pt idx="2459">
                  <c:v>5.9264855379999997</c:v>
                </c:pt>
                <c:pt idx="2460">
                  <c:v>5.0322742460000001</c:v>
                </c:pt>
                <c:pt idx="2461">
                  <c:v>4.8620467190000003</c:v>
                </c:pt>
                <c:pt idx="2462">
                  <c:v>5.4080667499999997</c:v>
                </c:pt>
                <c:pt idx="2463">
                  <c:v>6.0206036569999997</c:v>
                </c:pt>
                <c:pt idx="2464">
                  <c:v>3.9213387970000002</c:v>
                </c:pt>
                <c:pt idx="2465">
                  <c:v>3.9307446480000001</c:v>
                </c:pt>
                <c:pt idx="2466">
                  <c:v>6.3307423590000003</c:v>
                </c:pt>
                <c:pt idx="2467">
                  <c:v>6.0141425130000004</c:v>
                </c:pt>
                <c:pt idx="2468">
                  <c:v>4.0291709899999999</c:v>
                </c:pt>
                <c:pt idx="2469">
                  <c:v>5.5636553759999998</c:v>
                </c:pt>
                <c:pt idx="2470">
                  <c:v>3.6743068700000001</c:v>
                </c:pt>
                <c:pt idx="2471">
                  <c:v>4.0743069649999999</c:v>
                </c:pt>
                <c:pt idx="2472">
                  <c:v>5.5503034590000002</c:v>
                </c:pt>
                <c:pt idx="2473">
                  <c:v>5.575014114</c:v>
                </c:pt>
                <c:pt idx="2474">
                  <c:v>6.8195266720000003</c:v>
                </c:pt>
                <c:pt idx="2475">
                  <c:v>6.2032060619999996</c:v>
                </c:pt>
                <c:pt idx="2476">
                  <c:v>4.820697784</c:v>
                </c:pt>
                <c:pt idx="2477">
                  <c:v>4.0957293510000001</c:v>
                </c:pt>
                <c:pt idx="2478">
                  <c:v>2.7229051590000002</c:v>
                </c:pt>
                <c:pt idx="2479">
                  <c:v>2.896568298</c:v>
                </c:pt>
                <c:pt idx="2480">
                  <c:v>3.6358997820000001</c:v>
                </c:pt>
                <c:pt idx="2481">
                  <c:v>4.932659149</c:v>
                </c:pt>
                <c:pt idx="2482">
                  <c:v>4.5164117810000004</c:v>
                </c:pt>
                <c:pt idx="2483">
                  <c:v>4.294825554</c:v>
                </c:pt>
                <c:pt idx="2484">
                  <c:v>3.684010029</c:v>
                </c:pt>
                <c:pt idx="2485">
                  <c:v>2.9328181739999999</c:v>
                </c:pt>
                <c:pt idx="2486">
                  <c:v>1.859675765</c:v>
                </c:pt>
                <c:pt idx="2487">
                  <c:v>4.0529565810000001</c:v>
                </c:pt>
                <c:pt idx="2488">
                  <c:v>5.6343269349999998</c:v>
                </c:pt>
                <c:pt idx="2489">
                  <c:v>3.2343282699999998</c:v>
                </c:pt>
                <c:pt idx="2490">
                  <c:v>2.2576382160000001</c:v>
                </c:pt>
                <c:pt idx="2491">
                  <c:v>4.8166246409999998</c:v>
                </c:pt>
                <c:pt idx="2492">
                  <c:v>6.3887138370000001</c:v>
                </c:pt>
                <c:pt idx="2493">
                  <c:v>7.1210870740000001</c:v>
                </c:pt>
                <c:pt idx="2494">
                  <c:v>5.8620204930000002</c:v>
                </c:pt>
                <c:pt idx="2495">
                  <c:v>5.8330025670000003</c:v>
                </c:pt>
                <c:pt idx="2496">
                  <c:v>4.3290843959999998</c:v>
                </c:pt>
                <c:pt idx="2497">
                  <c:v>2.7665688990000001</c:v>
                </c:pt>
                <c:pt idx="2498">
                  <c:v>4.1544084550000004</c:v>
                </c:pt>
                <c:pt idx="2499">
                  <c:v>4.9634313580000002</c:v>
                </c:pt>
                <c:pt idx="2500">
                  <c:v>3.0040118690000002</c:v>
                </c:pt>
                <c:pt idx="2501">
                  <c:v>2.9041891099999999</c:v>
                </c:pt>
                <c:pt idx="2502">
                  <c:v>4.2448377610000003</c:v>
                </c:pt>
                <c:pt idx="2503">
                  <c:v>3.442139864</c:v>
                </c:pt>
                <c:pt idx="2504">
                  <c:v>5.0148677829999997</c:v>
                </c:pt>
                <c:pt idx="2505">
                  <c:v>3.899188519</c:v>
                </c:pt>
                <c:pt idx="2506">
                  <c:v>2.6557717319999998</c:v>
                </c:pt>
                <c:pt idx="2507">
                  <c:v>4.2721033100000003</c:v>
                </c:pt>
                <c:pt idx="2508">
                  <c:v>4.4344100949999996</c:v>
                </c:pt>
                <c:pt idx="2509">
                  <c:v>4.8105621340000004</c:v>
                </c:pt>
                <c:pt idx="2510">
                  <c:v>3.8139793869999998</c:v>
                </c:pt>
                <c:pt idx="2511">
                  <c:v>1.7446222309999999</c:v>
                </c:pt>
                <c:pt idx="2512">
                  <c:v>1.96243608</c:v>
                </c:pt>
                <c:pt idx="2513">
                  <c:v>3.4165108200000001</c:v>
                </c:pt>
                <c:pt idx="2514">
                  <c:v>4.6355977060000004</c:v>
                </c:pt>
                <c:pt idx="2515">
                  <c:v>5.3812193869999998</c:v>
                </c:pt>
                <c:pt idx="2516">
                  <c:v>4.4595298769999996</c:v>
                </c:pt>
                <c:pt idx="2517">
                  <c:v>4.1849808690000003</c:v>
                </c:pt>
                <c:pt idx="2518">
                  <c:v>4.7801113129999999</c:v>
                </c:pt>
                <c:pt idx="2519">
                  <c:v>4.6336250310000002</c:v>
                </c:pt>
                <c:pt idx="2520">
                  <c:v>2.2731833460000002</c:v>
                </c:pt>
                <c:pt idx="2521">
                  <c:v>3.6193726060000002</c:v>
                </c:pt>
                <c:pt idx="2522">
                  <c:v>1.4132118229999999</c:v>
                </c:pt>
                <c:pt idx="2523">
                  <c:v>1.5386366840000001</c:v>
                </c:pt>
                <c:pt idx="2524">
                  <c:v>2.302261353</c:v>
                </c:pt>
                <c:pt idx="2525">
                  <c:v>1.6525423530000001</c:v>
                </c:pt>
                <c:pt idx="2526">
                  <c:v>0.77540612220000005</c:v>
                </c:pt>
                <c:pt idx="2527">
                  <c:v>0.90231227869999997</c:v>
                </c:pt>
                <c:pt idx="2528">
                  <c:v>2.259843826</c:v>
                </c:pt>
                <c:pt idx="2529">
                  <c:v>3.6077528000000001</c:v>
                </c:pt>
                <c:pt idx="2530">
                  <c:v>3.4397118089999998</c:v>
                </c:pt>
                <c:pt idx="2531">
                  <c:v>3.0650708679999998</c:v>
                </c:pt>
                <c:pt idx="2532">
                  <c:v>2.6074430940000002</c:v>
                </c:pt>
                <c:pt idx="2533">
                  <c:v>3.1347839830000002</c:v>
                </c:pt>
                <c:pt idx="2534">
                  <c:v>3.7880177499999999</c:v>
                </c:pt>
                <c:pt idx="2535">
                  <c:v>5.6971497539999998</c:v>
                </c:pt>
                <c:pt idx="2536">
                  <c:v>3.906450033</c:v>
                </c:pt>
                <c:pt idx="2537">
                  <c:v>2.3452363009999999</c:v>
                </c:pt>
                <c:pt idx="2538">
                  <c:v>3.1104826929999998</c:v>
                </c:pt>
                <c:pt idx="2539">
                  <c:v>4.5145473479999998</c:v>
                </c:pt>
                <c:pt idx="2540">
                  <c:v>4.0616278650000002</c:v>
                </c:pt>
                <c:pt idx="2541">
                  <c:v>4.1077771189999996</c:v>
                </c:pt>
                <c:pt idx="2542">
                  <c:v>6.5077748299999998</c:v>
                </c:pt>
                <c:pt idx="2543">
                  <c:v>5.8053507800000004</c:v>
                </c:pt>
                <c:pt idx="2544">
                  <c:v>3.4716756339999999</c:v>
                </c:pt>
                <c:pt idx="2545">
                  <c:v>3.6178262229999998</c:v>
                </c:pt>
                <c:pt idx="2546">
                  <c:v>1.8951287269999999</c:v>
                </c:pt>
                <c:pt idx="2547">
                  <c:v>2.7233138079999999</c:v>
                </c:pt>
                <c:pt idx="2548">
                  <c:v>2.5287344460000001</c:v>
                </c:pt>
                <c:pt idx="2549">
                  <c:v>5.1287336349999997</c:v>
                </c:pt>
                <c:pt idx="2550">
                  <c:v>7.0116209979999997</c:v>
                </c:pt>
                <c:pt idx="2551">
                  <c:v>4.6116232869999996</c:v>
                </c:pt>
                <c:pt idx="2552">
                  <c:v>2.1225962639999998</c:v>
                </c:pt>
                <c:pt idx="2553">
                  <c:v>0.55684834719999998</c:v>
                </c:pt>
                <c:pt idx="2554">
                  <c:v>2.0626444820000001</c:v>
                </c:pt>
                <c:pt idx="2555">
                  <c:v>2.1445879940000001</c:v>
                </c:pt>
                <c:pt idx="2556">
                  <c:v>2.0134918690000001</c:v>
                </c:pt>
                <c:pt idx="2557">
                  <c:v>2.0558233260000001</c:v>
                </c:pt>
                <c:pt idx="2558">
                  <c:v>1.082324624</c:v>
                </c:pt>
                <c:pt idx="2559">
                  <c:v>1.1532988550000001</c:v>
                </c:pt>
                <c:pt idx="2560">
                  <c:v>0.3388844728</c:v>
                </c:pt>
                <c:pt idx="2561">
                  <c:v>0.34614819289999998</c:v>
                </c:pt>
                <c:pt idx="2562">
                  <c:v>1.607809424</c:v>
                </c:pt>
                <c:pt idx="2563">
                  <c:v>3.6358199120000001</c:v>
                </c:pt>
                <c:pt idx="2564">
                  <c:v>4.0488729479999996</c:v>
                </c:pt>
                <c:pt idx="2565">
                  <c:v>2.7637343410000001</c:v>
                </c:pt>
                <c:pt idx="2566">
                  <c:v>1.4875671859999999</c:v>
                </c:pt>
                <c:pt idx="2567">
                  <c:v>0.48393845559999998</c:v>
                </c:pt>
                <c:pt idx="2568">
                  <c:v>2.254950762</c:v>
                </c:pt>
                <c:pt idx="2569">
                  <c:v>3.8544569019999999</c:v>
                </c:pt>
                <c:pt idx="2570">
                  <c:v>2.0393309589999999</c:v>
                </c:pt>
                <c:pt idx="2571">
                  <c:v>0.59700775149999996</c:v>
                </c:pt>
                <c:pt idx="2572">
                  <c:v>-0.98931920529999995</c:v>
                </c:pt>
                <c:pt idx="2573">
                  <c:v>-0.24142068620000001</c:v>
                </c:pt>
                <c:pt idx="2574">
                  <c:v>1.7872463460000001</c:v>
                </c:pt>
                <c:pt idx="2575">
                  <c:v>1.286961317</c:v>
                </c:pt>
                <c:pt idx="2576">
                  <c:v>1.7480450869999999</c:v>
                </c:pt>
                <c:pt idx="2577">
                  <c:v>0.74450290200000002</c:v>
                </c:pt>
                <c:pt idx="2578">
                  <c:v>2.621919632</c:v>
                </c:pt>
                <c:pt idx="2579">
                  <c:v>2.4961221220000001</c:v>
                </c:pt>
                <c:pt idx="2580">
                  <c:v>2.921186686</c:v>
                </c:pt>
                <c:pt idx="2581">
                  <c:v>1.988898158</c:v>
                </c:pt>
                <c:pt idx="2582">
                  <c:v>1.241078377</c:v>
                </c:pt>
                <c:pt idx="2583">
                  <c:v>1.242883325</c:v>
                </c:pt>
                <c:pt idx="2584">
                  <c:v>2.772795677</c:v>
                </c:pt>
                <c:pt idx="2585">
                  <c:v>2.3288016319999998</c:v>
                </c:pt>
                <c:pt idx="2586">
                  <c:v>2.0852718349999999</c:v>
                </c:pt>
                <c:pt idx="2587">
                  <c:v>0.78836303949999997</c:v>
                </c:pt>
                <c:pt idx="2588">
                  <c:v>3.1883635520000002</c:v>
                </c:pt>
                <c:pt idx="2589">
                  <c:v>1.6734070780000001</c:v>
                </c:pt>
                <c:pt idx="2590">
                  <c:v>2.1880605219999998</c:v>
                </c:pt>
                <c:pt idx="2591">
                  <c:v>3.6005203720000001</c:v>
                </c:pt>
                <c:pt idx="2592">
                  <c:v>2.0921716689999998</c:v>
                </c:pt>
                <c:pt idx="2593">
                  <c:v>3.416036606</c:v>
                </c:pt>
                <c:pt idx="2594">
                  <c:v>5.4581246380000001</c:v>
                </c:pt>
                <c:pt idx="2595">
                  <c:v>6.1798057560000004</c:v>
                </c:pt>
                <c:pt idx="2596">
                  <c:v>3.9742476940000002</c:v>
                </c:pt>
                <c:pt idx="2597">
                  <c:v>2.051007271</c:v>
                </c:pt>
                <c:pt idx="2598">
                  <c:v>1.912139893</c:v>
                </c:pt>
                <c:pt idx="2599">
                  <c:v>3.8964755539999998</c:v>
                </c:pt>
                <c:pt idx="2600">
                  <c:v>0.64843457940000004</c:v>
                </c:pt>
                <c:pt idx="2601">
                  <c:v>2.9619460110000002</c:v>
                </c:pt>
                <c:pt idx="2602">
                  <c:v>4.0832848549999996</c:v>
                </c:pt>
                <c:pt idx="2603">
                  <c:v>3.2873935699999999</c:v>
                </c:pt>
                <c:pt idx="2604">
                  <c:v>1.8017809389999999</c:v>
                </c:pt>
                <c:pt idx="2605">
                  <c:v>3.2234950069999999</c:v>
                </c:pt>
                <c:pt idx="2606">
                  <c:v>5.3062810899999997</c:v>
                </c:pt>
                <c:pt idx="2607">
                  <c:v>3.9687564370000001</c:v>
                </c:pt>
                <c:pt idx="2608">
                  <c:v>1.568755865</c:v>
                </c:pt>
                <c:pt idx="2609">
                  <c:v>1.7052344079999999</c:v>
                </c:pt>
                <c:pt idx="2610">
                  <c:v>1.0476735829999999</c:v>
                </c:pt>
                <c:pt idx="2611">
                  <c:v>1.264116526</c:v>
                </c:pt>
                <c:pt idx="2612">
                  <c:v>0.7941917181</c:v>
                </c:pt>
                <c:pt idx="2613">
                  <c:v>3.1941921710000001</c:v>
                </c:pt>
                <c:pt idx="2614">
                  <c:v>3.506085873</c:v>
                </c:pt>
                <c:pt idx="2615">
                  <c:v>3.4747219089999999</c:v>
                </c:pt>
                <c:pt idx="2616">
                  <c:v>0.87472134830000003</c:v>
                </c:pt>
                <c:pt idx="2617">
                  <c:v>0.87472134830000003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5-4E99-BB2B-AF8C699BBF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Hoja1!$I$1:$I$2618</c:f>
              <c:numCache>
                <c:formatCode>General</c:formatCode>
                <c:ptCount val="2618"/>
                <c:pt idx="0">
                  <c:v>-0.88250821830000004</c:v>
                </c:pt>
                <c:pt idx="1">
                  <c:v>-0.23504292960000001</c:v>
                </c:pt>
                <c:pt idx="2">
                  <c:v>-8.8147759440000001E-2</c:v>
                </c:pt>
                <c:pt idx="3">
                  <c:v>0.37929332259999998</c:v>
                </c:pt>
                <c:pt idx="4">
                  <c:v>0.64047038560000003</c:v>
                </c:pt>
                <c:pt idx="5">
                  <c:v>-1.777660847E-2</c:v>
                </c:pt>
                <c:pt idx="6">
                  <c:v>-0.50300526619999997</c:v>
                </c:pt>
                <c:pt idx="7">
                  <c:v>1.2086519</c:v>
                </c:pt>
                <c:pt idx="8">
                  <c:v>-0.58417266609999996</c:v>
                </c:pt>
                <c:pt idx="9">
                  <c:v>-0.15215015409999999</c:v>
                </c:pt>
                <c:pt idx="10">
                  <c:v>0.63447749610000004</c:v>
                </c:pt>
                <c:pt idx="11">
                  <c:v>0.33296668530000001</c:v>
                </c:pt>
                <c:pt idx="12">
                  <c:v>-0.71365517379999999</c:v>
                </c:pt>
                <c:pt idx="13">
                  <c:v>-0.53400897979999995</c:v>
                </c:pt>
                <c:pt idx="14">
                  <c:v>-0.15168750289999999</c:v>
                </c:pt>
                <c:pt idx="15">
                  <c:v>0.50981724260000005</c:v>
                </c:pt>
                <c:pt idx="16">
                  <c:v>3.6632418629999997E-2</c:v>
                </c:pt>
                <c:pt idx="17">
                  <c:v>0.37331962590000001</c:v>
                </c:pt>
                <c:pt idx="18">
                  <c:v>7.9801082610000008E-3</c:v>
                </c:pt>
                <c:pt idx="19">
                  <c:v>1.2965613600000001</c:v>
                </c:pt>
                <c:pt idx="20">
                  <c:v>0.58042800429999997</c:v>
                </c:pt>
                <c:pt idx="21">
                  <c:v>-0.57576143739999996</c:v>
                </c:pt>
                <c:pt idx="22">
                  <c:v>0.51706254480000002</c:v>
                </c:pt>
                <c:pt idx="23">
                  <c:v>-0.53717124459999999</c:v>
                </c:pt>
                <c:pt idx="24">
                  <c:v>1.5470346210000001</c:v>
                </c:pt>
                <c:pt idx="25">
                  <c:v>8.5535049439999997E-2</c:v>
                </c:pt>
                <c:pt idx="26">
                  <c:v>0.16347575189999999</c:v>
                </c:pt>
                <c:pt idx="27">
                  <c:v>1.0951377149999999</c:v>
                </c:pt>
                <c:pt idx="28">
                  <c:v>-5.6031107900000002E-2</c:v>
                </c:pt>
                <c:pt idx="29">
                  <c:v>0.93203580379999995</c:v>
                </c:pt>
                <c:pt idx="30">
                  <c:v>-0.55943191049999996</c:v>
                </c:pt>
                <c:pt idx="31">
                  <c:v>-1.0293998719999999</c:v>
                </c:pt>
                <c:pt idx="32">
                  <c:v>0.26688742640000002</c:v>
                </c:pt>
                <c:pt idx="33">
                  <c:v>-2.0124835970000001</c:v>
                </c:pt>
                <c:pt idx="34">
                  <c:v>-1.074602246</c:v>
                </c:pt>
                <c:pt idx="35">
                  <c:v>-0.1197272539</c:v>
                </c:pt>
                <c:pt idx="36">
                  <c:v>0.58166491990000002</c:v>
                </c:pt>
                <c:pt idx="37">
                  <c:v>-0.41635739799999999</c:v>
                </c:pt>
                <c:pt idx="38">
                  <c:v>-1.941212296</c:v>
                </c:pt>
                <c:pt idx="39">
                  <c:v>1.9749783279999999</c:v>
                </c:pt>
                <c:pt idx="40">
                  <c:v>-2.0465106959999999</c:v>
                </c:pt>
                <c:pt idx="41">
                  <c:v>0.34718513490000003</c:v>
                </c:pt>
                <c:pt idx="42">
                  <c:v>1.096556544</c:v>
                </c:pt>
                <c:pt idx="43">
                  <c:v>1.3289841410000001</c:v>
                </c:pt>
                <c:pt idx="44">
                  <c:v>2.475959778</c:v>
                </c:pt>
                <c:pt idx="45">
                  <c:v>-0.72580498459999998</c:v>
                </c:pt>
                <c:pt idx="46">
                  <c:v>-1.1503323320000001</c:v>
                </c:pt>
                <c:pt idx="47">
                  <c:v>-1.0642943380000001</c:v>
                </c:pt>
                <c:pt idx="48">
                  <c:v>-1.306152821</c:v>
                </c:pt>
                <c:pt idx="49">
                  <c:v>-0.88269180059999997</c:v>
                </c:pt>
                <c:pt idx="50">
                  <c:v>-0.63081246609999997</c:v>
                </c:pt>
                <c:pt idx="51">
                  <c:v>-0.32207548619999998</c:v>
                </c:pt>
                <c:pt idx="52">
                  <c:v>-0.25458753109999999</c:v>
                </c:pt>
                <c:pt idx="53">
                  <c:v>-0.60565042499999999</c:v>
                </c:pt>
                <c:pt idx="54">
                  <c:v>1.724600792E-2</c:v>
                </c:pt>
                <c:pt idx="55">
                  <c:v>-0.87523132560000005</c:v>
                </c:pt>
                <c:pt idx="56">
                  <c:v>-0.36087477210000002</c:v>
                </c:pt>
                <c:pt idx="57">
                  <c:v>-0.49861669539999998</c:v>
                </c:pt>
                <c:pt idx="58">
                  <c:v>1.3938307759999999E-2</c:v>
                </c:pt>
                <c:pt idx="59">
                  <c:v>-1.01566124</c:v>
                </c:pt>
                <c:pt idx="60">
                  <c:v>0.5474830866</c:v>
                </c:pt>
                <c:pt idx="61">
                  <c:v>0.79253113269999997</c:v>
                </c:pt>
                <c:pt idx="62">
                  <c:v>-0.96068483589999998</c:v>
                </c:pt>
                <c:pt idx="63">
                  <c:v>0.26305460930000002</c:v>
                </c:pt>
                <c:pt idx="64">
                  <c:v>-0.10067224499999999</c:v>
                </c:pt>
                <c:pt idx="65">
                  <c:v>-0.39985835549999998</c:v>
                </c:pt>
                <c:pt idx="66">
                  <c:v>0.45905673499999999</c:v>
                </c:pt>
                <c:pt idx="67">
                  <c:v>5.3974032399999997E-2</c:v>
                </c:pt>
                <c:pt idx="68">
                  <c:v>-0.12628901000000001</c:v>
                </c:pt>
                <c:pt idx="69">
                  <c:v>-1.021502495</c:v>
                </c:pt>
                <c:pt idx="70">
                  <c:v>-1.1438164710000001</c:v>
                </c:pt>
                <c:pt idx="71">
                  <c:v>0.51514232159999995</c:v>
                </c:pt>
                <c:pt idx="72">
                  <c:v>-2.2875628469999998</c:v>
                </c:pt>
                <c:pt idx="73">
                  <c:v>-0.64893019200000002</c:v>
                </c:pt>
                <c:pt idx="74">
                  <c:v>0.45082986349999998</c:v>
                </c:pt>
                <c:pt idx="75">
                  <c:v>-0.77146375180000004</c:v>
                </c:pt>
                <c:pt idx="76">
                  <c:v>-1.4987604619999999</c:v>
                </c:pt>
                <c:pt idx="77">
                  <c:v>-6.3028812409999996E-2</c:v>
                </c:pt>
                <c:pt idx="78">
                  <c:v>0.32344853880000002</c:v>
                </c:pt>
                <c:pt idx="79">
                  <c:v>-1.0932021139999999</c:v>
                </c:pt>
                <c:pt idx="80">
                  <c:v>0.99167430400000001</c:v>
                </c:pt>
                <c:pt idx="81">
                  <c:v>-0.42844974990000001</c:v>
                </c:pt>
                <c:pt idx="82">
                  <c:v>-1.14926219</c:v>
                </c:pt>
                <c:pt idx="83">
                  <c:v>-1.375152707</c:v>
                </c:pt>
                <c:pt idx="84">
                  <c:v>-0.1867607832</c:v>
                </c:pt>
                <c:pt idx="85">
                  <c:v>-1.070565939</c:v>
                </c:pt>
                <c:pt idx="86">
                  <c:v>-0.99106180669999999</c:v>
                </c:pt>
                <c:pt idx="87">
                  <c:v>-0.42021203039999999</c:v>
                </c:pt>
                <c:pt idx="88">
                  <c:v>2.3595657349999999</c:v>
                </c:pt>
                <c:pt idx="89">
                  <c:v>6.8736672400000004E-2</c:v>
                </c:pt>
                <c:pt idx="90">
                  <c:v>-0.61781591179999995</c:v>
                </c:pt>
                <c:pt idx="91">
                  <c:v>-1.9499541520000001</c:v>
                </c:pt>
                <c:pt idx="92">
                  <c:v>-0.35804700849999999</c:v>
                </c:pt>
                <c:pt idx="93">
                  <c:v>-0.59882074590000001</c:v>
                </c:pt>
                <c:pt idx="94">
                  <c:v>-0.71324968339999995</c:v>
                </c:pt>
                <c:pt idx="95">
                  <c:v>-1.286827803</c:v>
                </c:pt>
                <c:pt idx="96">
                  <c:v>-1.218211293</c:v>
                </c:pt>
                <c:pt idx="97">
                  <c:v>-0.1984522343</c:v>
                </c:pt>
                <c:pt idx="98">
                  <c:v>6.6361427310000004E-3</c:v>
                </c:pt>
                <c:pt idx="99">
                  <c:v>-0.58678752180000004</c:v>
                </c:pt>
                <c:pt idx="100">
                  <c:v>0.93211972710000002</c:v>
                </c:pt>
                <c:pt idx="101">
                  <c:v>0.2255100012</c:v>
                </c:pt>
                <c:pt idx="102">
                  <c:v>-0.15695214269999999</c:v>
                </c:pt>
                <c:pt idx="103">
                  <c:v>0.34352576730000001</c:v>
                </c:pt>
                <c:pt idx="104">
                  <c:v>-5.5617332460000002E-2</c:v>
                </c:pt>
                <c:pt idx="105">
                  <c:v>-0.2291591167</c:v>
                </c:pt>
                <c:pt idx="106">
                  <c:v>1.0145803689999999</c:v>
                </c:pt>
                <c:pt idx="107">
                  <c:v>-0.50901091099999995</c:v>
                </c:pt>
                <c:pt idx="108">
                  <c:v>-0.84732103349999999</c:v>
                </c:pt>
                <c:pt idx="109">
                  <c:v>1.7450295689999999</c:v>
                </c:pt>
                <c:pt idx="110">
                  <c:v>0.19024777409999999</c:v>
                </c:pt>
                <c:pt idx="111">
                  <c:v>0.40167081360000001</c:v>
                </c:pt>
                <c:pt idx="112">
                  <c:v>0.26360297199999999</c:v>
                </c:pt>
                <c:pt idx="113">
                  <c:v>-0.53515505789999995</c:v>
                </c:pt>
                <c:pt idx="114">
                  <c:v>-0.40657234190000002</c:v>
                </c:pt>
                <c:pt idx="115">
                  <c:v>-0.32183659079999999</c:v>
                </c:pt>
                <c:pt idx="116">
                  <c:v>-0.1236531734</c:v>
                </c:pt>
                <c:pt idx="117">
                  <c:v>-6.4263224600000002E-2</c:v>
                </c:pt>
                <c:pt idx="118">
                  <c:v>1.263461709</c:v>
                </c:pt>
                <c:pt idx="119">
                  <c:v>-0.43465614320000001</c:v>
                </c:pt>
                <c:pt idx="120">
                  <c:v>-0.14103722569999999</c:v>
                </c:pt>
                <c:pt idx="121">
                  <c:v>0.93190491200000003</c:v>
                </c:pt>
                <c:pt idx="122">
                  <c:v>-0.77287280560000005</c:v>
                </c:pt>
                <c:pt idx="123">
                  <c:v>1.809001327</c:v>
                </c:pt>
                <c:pt idx="124">
                  <c:v>-1.314135909</c:v>
                </c:pt>
                <c:pt idx="125">
                  <c:v>-3.5624027250000002E-2</c:v>
                </c:pt>
                <c:pt idx="126">
                  <c:v>0.19001138209999999</c:v>
                </c:pt>
                <c:pt idx="127">
                  <c:v>-0.74329346419999998</c:v>
                </c:pt>
                <c:pt idx="128">
                  <c:v>-0.4217932224</c:v>
                </c:pt>
                <c:pt idx="129">
                  <c:v>-0.61711823939999999</c:v>
                </c:pt>
                <c:pt idx="130">
                  <c:v>0.28865087029999997</c:v>
                </c:pt>
                <c:pt idx="131">
                  <c:v>0.35338473320000002</c:v>
                </c:pt>
                <c:pt idx="132">
                  <c:v>-0.35982275009999998</c:v>
                </c:pt>
                <c:pt idx="133">
                  <c:v>-0.310567975</c:v>
                </c:pt>
                <c:pt idx="134">
                  <c:v>1.7303797009999999</c:v>
                </c:pt>
                <c:pt idx="135">
                  <c:v>0.25310945509999999</c:v>
                </c:pt>
                <c:pt idx="136">
                  <c:v>2.5244207379999999</c:v>
                </c:pt>
                <c:pt idx="137">
                  <c:v>-1.338395834</c:v>
                </c:pt>
                <c:pt idx="138">
                  <c:v>-0.52963781359999995</c:v>
                </c:pt>
                <c:pt idx="139">
                  <c:v>-0.8723630309</c:v>
                </c:pt>
                <c:pt idx="140">
                  <c:v>-9.2217922209999997E-2</c:v>
                </c:pt>
                <c:pt idx="141">
                  <c:v>0.22249543669999999</c:v>
                </c:pt>
                <c:pt idx="142">
                  <c:v>0.45134508610000001</c:v>
                </c:pt>
                <c:pt idx="143">
                  <c:v>1.9928616290000001</c:v>
                </c:pt>
                <c:pt idx="144">
                  <c:v>-2.1450877189999999E-2</c:v>
                </c:pt>
                <c:pt idx="145">
                  <c:v>0.56986606120000005</c:v>
                </c:pt>
                <c:pt idx="146">
                  <c:v>-0.81017053130000005</c:v>
                </c:pt>
                <c:pt idx="147">
                  <c:v>-8.5984110830000002E-2</c:v>
                </c:pt>
                <c:pt idx="148">
                  <c:v>0.5819205046</c:v>
                </c:pt>
                <c:pt idx="149">
                  <c:v>-1.788264751</c:v>
                </c:pt>
                <c:pt idx="150">
                  <c:v>1.4330514670000001</c:v>
                </c:pt>
                <c:pt idx="151">
                  <c:v>-8.1460237500000005E-2</c:v>
                </c:pt>
                <c:pt idx="152">
                  <c:v>-5.861103535E-2</c:v>
                </c:pt>
                <c:pt idx="153">
                  <c:v>-0.38379895689999999</c:v>
                </c:pt>
                <c:pt idx="154">
                  <c:v>0.2023799419</c:v>
                </c:pt>
                <c:pt idx="155">
                  <c:v>-0.68449395899999999</c:v>
                </c:pt>
                <c:pt idx="156">
                  <c:v>-0.75440597529999998</c:v>
                </c:pt>
                <c:pt idx="157">
                  <c:v>-0.51989138130000001</c:v>
                </c:pt>
                <c:pt idx="158">
                  <c:v>-1.0573297740000001</c:v>
                </c:pt>
                <c:pt idx="159">
                  <c:v>0.70396220679999999</c:v>
                </c:pt>
                <c:pt idx="160">
                  <c:v>0.34568381310000001</c:v>
                </c:pt>
                <c:pt idx="161">
                  <c:v>-0.45635592940000003</c:v>
                </c:pt>
                <c:pt idx="162">
                  <c:v>-1.0211234090000001</c:v>
                </c:pt>
                <c:pt idx="163">
                  <c:v>-1.09181416</c:v>
                </c:pt>
                <c:pt idx="164">
                  <c:v>-0.39907407760000002</c:v>
                </c:pt>
                <c:pt idx="165">
                  <c:v>1.471796632</c:v>
                </c:pt>
                <c:pt idx="166">
                  <c:v>-0.65146148199999998</c:v>
                </c:pt>
                <c:pt idx="167">
                  <c:v>-1.0683603290000001</c:v>
                </c:pt>
                <c:pt idx="168">
                  <c:v>-1.20298481</c:v>
                </c:pt>
                <c:pt idx="169">
                  <c:v>-0.57467532160000001</c:v>
                </c:pt>
                <c:pt idx="170">
                  <c:v>2.1494097710000002</c:v>
                </c:pt>
                <c:pt idx="171">
                  <c:v>1.0916782620000001</c:v>
                </c:pt>
                <c:pt idx="172">
                  <c:v>0.63202154639999997</c:v>
                </c:pt>
                <c:pt idx="173">
                  <c:v>0.17515802380000001</c:v>
                </c:pt>
                <c:pt idx="174">
                  <c:v>4.8356056209999998E-2</c:v>
                </c:pt>
                <c:pt idx="175">
                  <c:v>0.83501994609999997</c:v>
                </c:pt>
                <c:pt idx="176">
                  <c:v>1.0975111719999999</c:v>
                </c:pt>
                <c:pt idx="177">
                  <c:v>-9.3167543409999998E-2</c:v>
                </c:pt>
                <c:pt idx="178">
                  <c:v>0.68369305130000002</c:v>
                </c:pt>
                <c:pt idx="179">
                  <c:v>0.13494789600000001</c:v>
                </c:pt>
                <c:pt idx="180">
                  <c:v>0.20791637900000001</c:v>
                </c:pt>
                <c:pt idx="181">
                  <c:v>0.45698368550000001</c:v>
                </c:pt>
                <c:pt idx="182">
                  <c:v>3.8459897040000003E-2</c:v>
                </c:pt>
                <c:pt idx="183">
                  <c:v>1.0493980650000001</c:v>
                </c:pt>
                <c:pt idx="184">
                  <c:v>-0.52024996280000002</c:v>
                </c:pt>
                <c:pt idx="185">
                  <c:v>-0.52560448650000002</c:v>
                </c:pt>
                <c:pt idx="186">
                  <c:v>0.60118234159999995</c:v>
                </c:pt>
                <c:pt idx="187">
                  <c:v>-0.79851692910000005</c:v>
                </c:pt>
                <c:pt idx="188">
                  <c:v>1.519813418</c:v>
                </c:pt>
                <c:pt idx="189">
                  <c:v>-1.175744772</c:v>
                </c:pt>
                <c:pt idx="190">
                  <c:v>0.4580432177</c:v>
                </c:pt>
                <c:pt idx="191">
                  <c:v>0.24460148809999999</c:v>
                </c:pt>
                <c:pt idx="192">
                  <c:v>-0.6778029203</c:v>
                </c:pt>
                <c:pt idx="193">
                  <c:v>1.3461371660000001</c:v>
                </c:pt>
                <c:pt idx="194">
                  <c:v>1.141575456</c:v>
                </c:pt>
                <c:pt idx="195">
                  <c:v>0.64098584650000001</c:v>
                </c:pt>
                <c:pt idx="196">
                  <c:v>-0.94168752430000002</c:v>
                </c:pt>
                <c:pt idx="197">
                  <c:v>-5.4875016210000002E-2</c:v>
                </c:pt>
                <c:pt idx="198">
                  <c:v>0.77514612670000005</c:v>
                </c:pt>
                <c:pt idx="199">
                  <c:v>1.2986391779999999</c:v>
                </c:pt>
                <c:pt idx="200">
                  <c:v>-0.96301096679999998</c:v>
                </c:pt>
                <c:pt idx="201">
                  <c:v>-0.1591536999</c:v>
                </c:pt>
                <c:pt idx="202">
                  <c:v>0.29301035399999997</c:v>
                </c:pt>
                <c:pt idx="203">
                  <c:v>0.7665330172</c:v>
                </c:pt>
                <c:pt idx="204">
                  <c:v>6.8661093709999996E-2</c:v>
                </c:pt>
                <c:pt idx="205">
                  <c:v>-0.70989435909999998</c:v>
                </c:pt>
                <c:pt idx="206">
                  <c:v>0.67868888380000003</c:v>
                </c:pt>
                <c:pt idx="207">
                  <c:v>-0.56942111250000005</c:v>
                </c:pt>
                <c:pt idx="208">
                  <c:v>0.18028783800000001</c:v>
                </c:pt>
                <c:pt idx="209">
                  <c:v>-0.95508772129999997</c:v>
                </c:pt>
                <c:pt idx="210">
                  <c:v>-1.435514688</c:v>
                </c:pt>
                <c:pt idx="211">
                  <c:v>-1.034447908</c:v>
                </c:pt>
                <c:pt idx="212">
                  <c:v>-0.45891439909999998</c:v>
                </c:pt>
                <c:pt idx="213">
                  <c:v>-6.5616369250000002E-3</c:v>
                </c:pt>
                <c:pt idx="214">
                  <c:v>-0.1702769995</c:v>
                </c:pt>
                <c:pt idx="215">
                  <c:v>-1.3930506709999999</c:v>
                </c:pt>
                <c:pt idx="216">
                  <c:v>1.0971287489999999</c:v>
                </c:pt>
                <c:pt idx="217">
                  <c:v>-0.44700539109999998</c:v>
                </c:pt>
                <c:pt idx="218">
                  <c:v>0.54157149790000003</c:v>
                </c:pt>
                <c:pt idx="219">
                  <c:v>9.5573782920000003E-2</c:v>
                </c:pt>
                <c:pt idx="220">
                  <c:v>-1.233575106</c:v>
                </c:pt>
                <c:pt idx="221">
                  <c:v>0.26794135569999999</c:v>
                </c:pt>
                <c:pt idx="222">
                  <c:v>-1.934888363</c:v>
                </c:pt>
                <c:pt idx="223">
                  <c:v>-1.2087860109999999</c:v>
                </c:pt>
                <c:pt idx="224">
                  <c:v>0.82364094259999998</c:v>
                </c:pt>
                <c:pt idx="225">
                  <c:v>-0.12235343460000001</c:v>
                </c:pt>
                <c:pt idx="226">
                  <c:v>-0.25510668749999998</c:v>
                </c:pt>
                <c:pt idx="227">
                  <c:v>-1.3330510849999999</c:v>
                </c:pt>
                <c:pt idx="228">
                  <c:v>0.1581193209</c:v>
                </c:pt>
                <c:pt idx="229">
                  <c:v>0.47113049029999998</c:v>
                </c:pt>
                <c:pt idx="230">
                  <c:v>0.1178832054</c:v>
                </c:pt>
                <c:pt idx="231">
                  <c:v>-1.327367663</c:v>
                </c:pt>
                <c:pt idx="232">
                  <c:v>0.84724366659999994</c:v>
                </c:pt>
                <c:pt idx="233">
                  <c:v>-1.8361206050000001</c:v>
                </c:pt>
                <c:pt idx="234">
                  <c:v>0.18086123470000001</c:v>
                </c:pt>
                <c:pt idx="235">
                  <c:v>-2.03549099</c:v>
                </c:pt>
                <c:pt idx="236">
                  <c:v>0.2450243235</c:v>
                </c:pt>
                <c:pt idx="237">
                  <c:v>0.2686202526</c:v>
                </c:pt>
                <c:pt idx="238">
                  <c:v>6.673693657E-3</c:v>
                </c:pt>
                <c:pt idx="239">
                  <c:v>0.1914851665</c:v>
                </c:pt>
                <c:pt idx="240">
                  <c:v>0.30153799060000003</c:v>
                </c:pt>
                <c:pt idx="241">
                  <c:v>-1.795083046</c:v>
                </c:pt>
                <c:pt idx="242">
                  <c:v>2.4418420790000002</c:v>
                </c:pt>
                <c:pt idx="243">
                  <c:v>6.8237185480000004E-2</c:v>
                </c:pt>
                <c:pt idx="244">
                  <c:v>-0.46822059150000001</c:v>
                </c:pt>
                <c:pt idx="245">
                  <c:v>0.11417090890000001</c:v>
                </c:pt>
                <c:pt idx="246">
                  <c:v>-0.20050740240000001</c:v>
                </c:pt>
                <c:pt idx="247">
                  <c:v>1.3627434970000001</c:v>
                </c:pt>
                <c:pt idx="248">
                  <c:v>0.7732845545</c:v>
                </c:pt>
                <c:pt idx="249">
                  <c:v>-0.58574312930000005</c:v>
                </c:pt>
                <c:pt idx="250">
                  <c:v>-0.29359173770000002</c:v>
                </c:pt>
                <c:pt idx="251">
                  <c:v>5.2109956740000003E-3</c:v>
                </c:pt>
                <c:pt idx="252">
                  <c:v>2.1095805169999999</c:v>
                </c:pt>
                <c:pt idx="253">
                  <c:v>1.12131834E-2</c:v>
                </c:pt>
                <c:pt idx="254">
                  <c:v>6.8786501880000003E-2</c:v>
                </c:pt>
                <c:pt idx="255">
                  <c:v>1.8266874550000001</c:v>
                </c:pt>
                <c:pt idx="256">
                  <c:v>-0.46048104760000003</c:v>
                </c:pt>
                <c:pt idx="257">
                  <c:v>-0.27040624619999998</c:v>
                </c:pt>
                <c:pt idx="258">
                  <c:v>-0.74548238519999999</c:v>
                </c:pt>
                <c:pt idx="259">
                  <c:v>-0.79226201770000004</c:v>
                </c:pt>
                <c:pt idx="260">
                  <c:v>-0.77060842510000005</c:v>
                </c:pt>
                <c:pt idx="261">
                  <c:v>-0.87097162009999995</c:v>
                </c:pt>
                <c:pt idx="262">
                  <c:v>-1.0801745650000001</c:v>
                </c:pt>
                <c:pt idx="263">
                  <c:v>-0.12813067440000001</c:v>
                </c:pt>
                <c:pt idx="264">
                  <c:v>-1.1701723340000001</c:v>
                </c:pt>
                <c:pt idx="265">
                  <c:v>-0.19422352309999999</c:v>
                </c:pt>
                <c:pt idx="266">
                  <c:v>-0.32784152030000002</c:v>
                </c:pt>
                <c:pt idx="267">
                  <c:v>-0.60870844130000001</c:v>
                </c:pt>
                <c:pt idx="268">
                  <c:v>0.161909461</c:v>
                </c:pt>
                <c:pt idx="269">
                  <c:v>2.0410060880000001</c:v>
                </c:pt>
                <c:pt idx="270">
                  <c:v>0.78661262990000003</c:v>
                </c:pt>
                <c:pt idx="271">
                  <c:v>-0.7221552134</c:v>
                </c:pt>
                <c:pt idx="272">
                  <c:v>-0.89348429439999999</c:v>
                </c:pt>
                <c:pt idx="273">
                  <c:v>-1.265754461</c:v>
                </c:pt>
                <c:pt idx="274">
                  <c:v>-0.97192877529999999</c:v>
                </c:pt>
                <c:pt idx="275">
                  <c:v>-4.3141126629999998E-2</c:v>
                </c:pt>
                <c:pt idx="276">
                  <c:v>0.29032588009999999</c:v>
                </c:pt>
                <c:pt idx="277">
                  <c:v>0.60853421689999998</c:v>
                </c:pt>
                <c:pt idx="278">
                  <c:v>5.1245331759999999E-2</c:v>
                </c:pt>
                <c:pt idx="279">
                  <c:v>-1.9246829750000001</c:v>
                </c:pt>
                <c:pt idx="280">
                  <c:v>-0.62013345959999999</c:v>
                </c:pt>
                <c:pt idx="281">
                  <c:v>-2.0527188779999999</c:v>
                </c:pt>
                <c:pt idx="282">
                  <c:v>1.5318602320000001</c:v>
                </c:pt>
                <c:pt idx="283">
                  <c:v>-0.69248557089999996</c:v>
                </c:pt>
                <c:pt idx="284">
                  <c:v>0.42701482769999999</c:v>
                </c:pt>
                <c:pt idx="285">
                  <c:v>-0.1141154766</c:v>
                </c:pt>
                <c:pt idx="286">
                  <c:v>0.12592780589999999</c:v>
                </c:pt>
                <c:pt idx="287">
                  <c:v>1.932815671</c:v>
                </c:pt>
                <c:pt idx="288">
                  <c:v>-2.9103617669999999</c:v>
                </c:pt>
                <c:pt idx="289">
                  <c:v>0.81260859969999999</c:v>
                </c:pt>
                <c:pt idx="290">
                  <c:v>0.40870249269999998</c:v>
                </c:pt>
                <c:pt idx="291">
                  <c:v>0.71428120139999995</c:v>
                </c:pt>
                <c:pt idx="292">
                  <c:v>-0.84797644620000001</c:v>
                </c:pt>
                <c:pt idx="293">
                  <c:v>1.1584233049999999</c:v>
                </c:pt>
                <c:pt idx="294">
                  <c:v>0.44152128699999998</c:v>
                </c:pt>
                <c:pt idx="295">
                  <c:v>0.34213781360000001</c:v>
                </c:pt>
                <c:pt idx="296">
                  <c:v>0.51029169559999998</c:v>
                </c:pt>
                <c:pt idx="297">
                  <c:v>-0.3168948889</c:v>
                </c:pt>
                <c:pt idx="298">
                  <c:v>-0.47721874710000001</c:v>
                </c:pt>
                <c:pt idx="299">
                  <c:v>0.58450520039999998</c:v>
                </c:pt>
                <c:pt idx="300">
                  <c:v>0.75710475440000002</c:v>
                </c:pt>
                <c:pt idx="301">
                  <c:v>-0.24408161640000001</c:v>
                </c:pt>
                <c:pt idx="302">
                  <c:v>-6.5239310260000002E-2</c:v>
                </c:pt>
                <c:pt idx="303">
                  <c:v>0.1965597868</c:v>
                </c:pt>
                <c:pt idx="304">
                  <c:v>1.003338456</c:v>
                </c:pt>
                <c:pt idx="305">
                  <c:v>0.49428904060000001</c:v>
                </c:pt>
                <c:pt idx="306">
                  <c:v>-1.9080111980000001</c:v>
                </c:pt>
                <c:pt idx="307">
                  <c:v>-0.47258067129999998</c:v>
                </c:pt>
                <c:pt idx="308">
                  <c:v>-0.96379870180000005</c:v>
                </c:pt>
                <c:pt idx="309">
                  <c:v>-0.20375919340000001</c:v>
                </c:pt>
                <c:pt idx="310">
                  <c:v>0.89067566389999997</c:v>
                </c:pt>
                <c:pt idx="311">
                  <c:v>0.54633724689999996</c:v>
                </c:pt>
                <c:pt idx="312">
                  <c:v>-1.352050304</c:v>
                </c:pt>
                <c:pt idx="313">
                  <c:v>0.76556694510000001</c:v>
                </c:pt>
                <c:pt idx="314">
                  <c:v>0.56433594229999995</c:v>
                </c:pt>
                <c:pt idx="315">
                  <c:v>1.6846743820000001</c:v>
                </c:pt>
                <c:pt idx="316">
                  <c:v>1.228831649</c:v>
                </c:pt>
                <c:pt idx="317">
                  <c:v>-0.35392975809999999</c:v>
                </c:pt>
                <c:pt idx="318">
                  <c:v>0.7771576643</c:v>
                </c:pt>
                <c:pt idx="319">
                  <c:v>-0.62678110600000003</c:v>
                </c:pt>
                <c:pt idx="320">
                  <c:v>1.1122015709999999</c:v>
                </c:pt>
                <c:pt idx="321">
                  <c:v>-0.53541159630000001</c:v>
                </c:pt>
                <c:pt idx="322">
                  <c:v>-8.1859231000000005E-2</c:v>
                </c:pt>
                <c:pt idx="323">
                  <c:v>1.5217257740000001</c:v>
                </c:pt>
                <c:pt idx="324">
                  <c:v>0.9014538527</c:v>
                </c:pt>
                <c:pt idx="325">
                  <c:v>0.52488505839999999</c:v>
                </c:pt>
                <c:pt idx="326">
                  <c:v>0.31186342239999998</c:v>
                </c:pt>
                <c:pt idx="327">
                  <c:v>0.86055433749999999</c:v>
                </c:pt>
                <c:pt idx="328">
                  <c:v>-1.6576294899999999</c:v>
                </c:pt>
                <c:pt idx="329">
                  <c:v>0.68243086340000003</c:v>
                </c:pt>
                <c:pt idx="330">
                  <c:v>0.20274400710000001</c:v>
                </c:pt>
                <c:pt idx="331">
                  <c:v>0.34802854059999999</c:v>
                </c:pt>
                <c:pt idx="332">
                  <c:v>-1.108999372</c:v>
                </c:pt>
                <c:pt idx="333">
                  <c:v>1.974226356</c:v>
                </c:pt>
                <c:pt idx="334">
                  <c:v>1.074801087</c:v>
                </c:pt>
                <c:pt idx="335">
                  <c:v>-5.4923892019999997E-2</c:v>
                </c:pt>
                <c:pt idx="336">
                  <c:v>-0.5001755953</c:v>
                </c:pt>
                <c:pt idx="337">
                  <c:v>7.2678804400000005E-2</c:v>
                </c:pt>
                <c:pt idx="338">
                  <c:v>0.1698322296</c:v>
                </c:pt>
                <c:pt idx="339">
                  <c:v>2.504150391</c:v>
                </c:pt>
                <c:pt idx="340">
                  <c:v>1.002851844</c:v>
                </c:pt>
                <c:pt idx="341">
                  <c:v>0.51445257659999999</c:v>
                </c:pt>
                <c:pt idx="342">
                  <c:v>-0.19524192809999999</c:v>
                </c:pt>
                <c:pt idx="343">
                  <c:v>1.7039431330000001</c:v>
                </c:pt>
                <c:pt idx="344">
                  <c:v>0.82962572570000004</c:v>
                </c:pt>
                <c:pt idx="345">
                  <c:v>1.056692481</c:v>
                </c:pt>
                <c:pt idx="346">
                  <c:v>0.4065616131</c:v>
                </c:pt>
                <c:pt idx="347">
                  <c:v>-1.2726153140000001</c:v>
                </c:pt>
                <c:pt idx="348">
                  <c:v>-1.4783257249999999</c:v>
                </c:pt>
                <c:pt idx="349">
                  <c:v>0.34484553340000001</c:v>
                </c:pt>
                <c:pt idx="350">
                  <c:v>0.66540467739999998</c:v>
                </c:pt>
                <c:pt idx="351">
                  <c:v>2.4381413460000001</c:v>
                </c:pt>
                <c:pt idx="352">
                  <c:v>1.770976901</c:v>
                </c:pt>
                <c:pt idx="353">
                  <c:v>0.37077069280000002</c:v>
                </c:pt>
                <c:pt idx="354">
                  <c:v>-1.097219586</c:v>
                </c:pt>
                <c:pt idx="355">
                  <c:v>-0.59644877910000005</c:v>
                </c:pt>
                <c:pt idx="356">
                  <c:v>-1.6550531390000001</c:v>
                </c:pt>
                <c:pt idx="357">
                  <c:v>-1.7091429229999999</c:v>
                </c:pt>
                <c:pt idx="358">
                  <c:v>-0.62139838930000002</c:v>
                </c:pt>
                <c:pt idx="359">
                  <c:v>0.3993206024</c:v>
                </c:pt>
                <c:pt idx="360">
                  <c:v>-0.75532448289999998</c:v>
                </c:pt>
                <c:pt idx="361">
                  <c:v>-1.1466587779999999</c:v>
                </c:pt>
                <c:pt idx="362">
                  <c:v>0.82518541810000001</c:v>
                </c:pt>
                <c:pt idx="363">
                  <c:v>-0.8072659969</c:v>
                </c:pt>
                <c:pt idx="364">
                  <c:v>1.6395384070000001</c:v>
                </c:pt>
                <c:pt idx="365">
                  <c:v>-2.808828831</c:v>
                </c:pt>
                <c:pt idx="366">
                  <c:v>1.5399698020000001</c:v>
                </c:pt>
                <c:pt idx="367">
                  <c:v>-0.86909341809999996</c:v>
                </c:pt>
                <c:pt idx="368">
                  <c:v>1.542679906</c:v>
                </c:pt>
                <c:pt idx="369">
                  <c:v>-0.18087649350000001</c:v>
                </c:pt>
                <c:pt idx="370">
                  <c:v>0.72750151159999998</c:v>
                </c:pt>
                <c:pt idx="371">
                  <c:v>-1.239346743</c:v>
                </c:pt>
                <c:pt idx="372">
                  <c:v>-0.66490745539999996</c:v>
                </c:pt>
                <c:pt idx="373">
                  <c:v>-0.20300769809999999</c:v>
                </c:pt>
                <c:pt idx="374">
                  <c:v>0.61955869200000002</c:v>
                </c:pt>
                <c:pt idx="375">
                  <c:v>-1.187215567</c:v>
                </c:pt>
                <c:pt idx="376">
                  <c:v>1.8492783310000001</c:v>
                </c:pt>
                <c:pt idx="377">
                  <c:v>2.4439511299999999</c:v>
                </c:pt>
                <c:pt idx="378">
                  <c:v>2.1433753969999998</c:v>
                </c:pt>
                <c:pt idx="379">
                  <c:v>0.66008436680000004</c:v>
                </c:pt>
                <c:pt idx="380">
                  <c:v>-0.91603124140000003</c:v>
                </c:pt>
                <c:pt idx="381">
                  <c:v>-0.56461775300000006</c:v>
                </c:pt>
                <c:pt idx="382">
                  <c:v>-1.347671866</c:v>
                </c:pt>
                <c:pt idx="383">
                  <c:v>2.4848909379999999</c:v>
                </c:pt>
                <c:pt idx="384">
                  <c:v>0.58673512940000005</c:v>
                </c:pt>
                <c:pt idx="385">
                  <c:v>2.1180758480000001</c:v>
                </c:pt>
                <c:pt idx="386">
                  <c:v>0.73117387290000002</c:v>
                </c:pt>
                <c:pt idx="387">
                  <c:v>-0.32483923440000001</c:v>
                </c:pt>
                <c:pt idx="388">
                  <c:v>-0.50597417349999996</c:v>
                </c:pt>
                <c:pt idx="389">
                  <c:v>-0.22557044030000001</c:v>
                </c:pt>
                <c:pt idx="390">
                  <c:v>1.6450392009999999</c:v>
                </c:pt>
                <c:pt idx="391">
                  <c:v>1.3245817419999999</c:v>
                </c:pt>
                <c:pt idx="392">
                  <c:v>1.960807204</c:v>
                </c:pt>
                <c:pt idx="393">
                  <c:v>1.639128089</c:v>
                </c:pt>
                <c:pt idx="394">
                  <c:v>1.263450027</c:v>
                </c:pt>
                <c:pt idx="395">
                  <c:v>-1.609655023</c:v>
                </c:pt>
                <c:pt idx="396">
                  <c:v>-0.922157228</c:v>
                </c:pt>
                <c:pt idx="397">
                  <c:v>-0.24067640300000001</c:v>
                </c:pt>
                <c:pt idx="398">
                  <c:v>-3.5626168250000001</c:v>
                </c:pt>
                <c:pt idx="399">
                  <c:v>-1.2646800279999999</c:v>
                </c:pt>
                <c:pt idx="400">
                  <c:v>-2.2686195370000002</c:v>
                </c:pt>
                <c:pt idx="401">
                  <c:v>-1.3472594019999999</c:v>
                </c:pt>
                <c:pt idx="402">
                  <c:v>-0.62896418570000001</c:v>
                </c:pt>
                <c:pt idx="403">
                  <c:v>0.18108487130000001</c:v>
                </c:pt>
                <c:pt idx="404">
                  <c:v>1.1974869969999999</c:v>
                </c:pt>
                <c:pt idx="405">
                  <c:v>2.9500007629999998</c:v>
                </c:pt>
                <c:pt idx="406">
                  <c:v>3.1782360079999998</c:v>
                </c:pt>
                <c:pt idx="407">
                  <c:v>0.67380797859999997</c:v>
                </c:pt>
                <c:pt idx="408">
                  <c:v>1.6657928230000001</c:v>
                </c:pt>
                <c:pt idx="409">
                  <c:v>-0.66852366919999995</c:v>
                </c:pt>
                <c:pt idx="410">
                  <c:v>1.273381114</c:v>
                </c:pt>
                <c:pt idx="411">
                  <c:v>0.1794456244</c:v>
                </c:pt>
                <c:pt idx="412">
                  <c:v>-0.29423153400000002</c:v>
                </c:pt>
                <c:pt idx="413">
                  <c:v>-1.341624379</c:v>
                </c:pt>
                <c:pt idx="414">
                  <c:v>-3.7236289980000001</c:v>
                </c:pt>
                <c:pt idx="415">
                  <c:v>-0.44924783709999999</c:v>
                </c:pt>
                <c:pt idx="416">
                  <c:v>0.36119282250000001</c:v>
                </c:pt>
                <c:pt idx="417">
                  <c:v>-8.3523392680000003E-2</c:v>
                </c:pt>
                <c:pt idx="418">
                  <c:v>-3.040385246</c:v>
                </c:pt>
                <c:pt idx="419">
                  <c:v>-3.0932140349999999</c:v>
                </c:pt>
                <c:pt idx="420">
                  <c:v>-3.9626240729999998E-2</c:v>
                </c:pt>
                <c:pt idx="421">
                  <c:v>-0.85924613480000001</c:v>
                </c:pt>
                <c:pt idx="422">
                  <c:v>-0.189784646</c:v>
                </c:pt>
                <c:pt idx="423">
                  <c:v>0.24984896179999999</c:v>
                </c:pt>
                <c:pt idx="424">
                  <c:v>-1.1785176989999999</c:v>
                </c:pt>
                <c:pt idx="425">
                  <c:v>0.18950283530000001</c:v>
                </c:pt>
                <c:pt idx="426">
                  <c:v>1.54447782</c:v>
                </c:pt>
                <c:pt idx="427">
                  <c:v>0.85690391060000004</c:v>
                </c:pt>
                <c:pt idx="428">
                  <c:v>1.5112577679999999</c:v>
                </c:pt>
                <c:pt idx="429">
                  <c:v>-1.413175225</c:v>
                </c:pt>
                <c:pt idx="430">
                  <c:v>3.2171053889999999</c:v>
                </c:pt>
                <c:pt idx="431">
                  <c:v>1.9467234609999998E-2</c:v>
                </c:pt>
                <c:pt idx="432">
                  <c:v>-1.691204071</c:v>
                </c:pt>
                <c:pt idx="433">
                  <c:v>-2.4440095419999999</c:v>
                </c:pt>
                <c:pt idx="434">
                  <c:v>0.21009075639999999</c:v>
                </c:pt>
                <c:pt idx="435">
                  <c:v>0.38763678070000002</c:v>
                </c:pt>
                <c:pt idx="436">
                  <c:v>-1.460354924</c:v>
                </c:pt>
                <c:pt idx="437">
                  <c:v>0.87391889099999998</c:v>
                </c:pt>
                <c:pt idx="438">
                  <c:v>-1.1773561239999999</c:v>
                </c:pt>
                <c:pt idx="439">
                  <c:v>-0.61684846879999999</c:v>
                </c:pt>
                <c:pt idx="440">
                  <c:v>-0.37350702289999999</c:v>
                </c:pt>
                <c:pt idx="441">
                  <c:v>3.3312368389999998</c:v>
                </c:pt>
                <c:pt idx="442">
                  <c:v>-2.1255524160000001</c:v>
                </c:pt>
                <c:pt idx="443">
                  <c:v>-3.4330909250000001</c:v>
                </c:pt>
                <c:pt idx="444">
                  <c:v>0.39760017399999997</c:v>
                </c:pt>
                <c:pt idx="445">
                  <c:v>-1.1925821299999999</c:v>
                </c:pt>
                <c:pt idx="446">
                  <c:v>0.18137228490000001</c:v>
                </c:pt>
                <c:pt idx="447">
                  <c:v>2.1349682809999999</c:v>
                </c:pt>
                <c:pt idx="448">
                  <c:v>4.1934909820000001</c:v>
                </c:pt>
                <c:pt idx="449">
                  <c:v>1.2451504470000001</c:v>
                </c:pt>
                <c:pt idx="450">
                  <c:v>2.1293873790000002</c:v>
                </c:pt>
                <c:pt idx="451">
                  <c:v>-1.9446519609999999</c:v>
                </c:pt>
                <c:pt idx="452">
                  <c:v>-0.90820658210000005</c:v>
                </c:pt>
                <c:pt idx="453">
                  <c:v>-0.71113795040000005</c:v>
                </c:pt>
                <c:pt idx="454">
                  <c:v>-2.3294200900000002</c:v>
                </c:pt>
                <c:pt idx="455">
                  <c:v>-0.64932376150000004</c:v>
                </c:pt>
                <c:pt idx="456">
                  <c:v>-1.879442692</c:v>
                </c:pt>
                <c:pt idx="457">
                  <c:v>0.29505944249999999</c:v>
                </c:pt>
                <c:pt idx="458">
                  <c:v>0.31533718109999997</c:v>
                </c:pt>
                <c:pt idx="459">
                  <c:v>1.531903386</c:v>
                </c:pt>
                <c:pt idx="460">
                  <c:v>-1.9706554409999999</c:v>
                </c:pt>
                <c:pt idx="461">
                  <c:v>-0.12597310540000001</c:v>
                </c:pt>
                <c:pt idx="462">
                  <c:v>1.4689053299999999</c:v>
                </c:pt>
                <c:pt idx="463">
                  <c:v>-2.0847344400000001</c:v>
                </c:pt>
                <c:pt idx="464">
                  <c:v>0.53117311</c:v>
                </c:pt>
                <c:pt idx="465">
                  <c:v>3.0309982299999998</c:v>
                </c:pt>
                <c:pt idx="466">
                  <c:v>2.998043537</c:v>
                </c:pt>
                <c:pt idx="467">
                  <c:v>1.862331271</c:v>
                </c:pt>
                <c:pt idx="468">
                  <c:v>2.2376470570000002</c:v>
                </c:pt>
                <c:pt idx="469">
                  <c:v>0.307389617</c:v>
                </c:pt>
                <c:pt idx="470">
                  <c:v>2.3113980289999998</c:v>
                </c:pt>
                <c:pt idx="471">
                  <c:v>0.82489836220000001</c:v>
                </c:pt>
                <c:pt idx="472">
                  <c:v>0.4322535992</c:v>
                </c:pt>
                <c:pt idx="473">
                  <c:v>-0.77459406850000001</c:v>
                </c:pt>
                <c:pt idx="474">
                  <c:v>0.18366050719999999</c:v>
                </c:pt>
                <c:pt idx="475">
                  <c:v>0.16695475579999999</c:v>
                </c:pt>
                <c:pt idx="476">
                  <c:v>3.1735997199999999</c:v>
                </c:pt>
                <c:pt idx="477">
                  <c:v>0.31313514710000001</c:v>
                </c:pt>
                <c:pt idx="478">
                  <c:v>-0.20093250269999999</c:v>
                </c:pt>
                <c:pt idx="479">
                  <c:v>-0.87006098030000001</c:v>
                </c:pt>
                <c:pt idx="480">
                  <c:v>-1.899385691</c:v>
                </c:pt>
                <c:pt idx="481">
                  <c:v>1.6776138540000001</c:v>
                </c:pt>
                <c:pt idx="482">
                  <c:v>2.5502343180000002</c:v>
                </c:pt>
                <c:pt idx="483">
                  <c:v>0.92391622070000001</c:v>
                </c:pt>
                <c:pt idx="484">
                  <c:v>1.3747833970000001</c:v>
                </c:pt>
                <c:pt idx="485">
                  <c:v>-1.2404778000000001</c:v>
                </c:pt>
                <c:pt idx="486">
                  <c:v>-2.4574036600000002</c:v>
                </c:pt>
                <c:pt idx="487">
                  <c:v>2.0513186449999998</c:v>
                </c:pt>
                <c:pt idx="488">
                  <c:v>0.27350962159999997</c:v>
                </c:pt>
                <c:pt idx="489">
                  <c:v>-0.69202739000000002</c:v>
                </c:pt>
                <c:pt idx="490">
                  <c:v>-3.3766150469999999E-2</c:v>
                </c:pt>
                <c:pt idx="491">
                  <c:v>-0.76514852050000004</c:v>
                </c:pt>
                <c:pt idx="492">
                  <c:v>0.29859316349999998</c:v>
                </c:pt>
                <c:pt idx="493">
                  <c:v>0.61017882820000002</c:v>
                </c:pt>
                <c:pt idx="494">
                  <c:v>-1.173612356</c:v>
                </c:pt>
                <c:pt idx="495">
                  <c:v>-2.700228214</c:v>
                </c:pt>
                <c:pt idx="496">
                  <c:v>-3.5052752489999999</c:v>
                </c:pt>
                <c:pt idx="497">
                  <c:v>-1.3319768910000001</c:v>
                </c:pt>
                <c:pt idx="498">
                  <c:v>0.38265490530000001</c:v>
                </c:pt>
                <c:pt idx="499">
                  <c:v>1.6942654850000001</c:v>
                </c:pt>
                <c:pt idx="500">
                  <c:v>2.4882130619999998</c:v>
                </c:pt>
                <c:pt idx="501">
                  <c:v>2.9787783619999999</c:v>
                </c:pt>
                <c:pt idx="502">
                  <c:v>0.60458433629999997</c:v>
                </c:pt>
                <c:pt idx="503">
                  <c:v>-3.6117582320000001</c:v>
                </c:pt>
                <c:pt idx="504">
                  <c:v>-2.918494463</c:v>
                </c:pt>
                <c:pt idx="505">
                  <c:v>1.5975009200000001</c:v>
                </c:pt>
                <c:pt idx="506">
                  <c:v>-2.5892572399999998</c:v>
                </c:pt>
                <c:pt idx="507">
                  <c:v>0.99628579620000002</c:v>
                </c:pt>
                <c:pt idx="508">
                  <c:v>0.1047655344</c:v>
                </c:pt>
                <c:pt idx="509">
                  <c:v>1.102578998</c:v>
                </c:pt>
                <c:pt idx="510">
                  <c:v>0.93607342240000002</c:v>
                </c:pt>
                <c:pt idx="511">
                  <c:v>1.816804528</c:v>
                </c:pt>
                <c:pt idx="512">
                  <c:v>2.9848470690000002</c:v>
                </c:pt>
                <c:pt idx="513">
                  <c:v>0.51434576509999996</c:v>
                </c:pt>
                <c:pt idx="514">
                  <c:v>-1.0805104969999999</c:v>
                </c:pt>
                <c:pt idx="515">
                  <c:v>-4.1517739300000001</c:v>
                </c:pt>
                <c:pt idx="516">
                  <c:v>-3.9255585669999999</c:v>
                </c:pt>
                <c:pt idx="517">
                  <c:v>-0.92547822000000002</c:v>
                </c:pt>
                <c:pt idx="518">
                  <c:v>0.92077744009999996</c:v>
                </c:pt>
                <c:pt idx="519">
                  <c:v>1.299991012</c:v>
                </c:pt>
                <c:pt idx="520">
                  <c:v>2.2283515930000002</c:v>
                </c:pt>
                <c:pt idx="521">
                  <c:v>0.50846683979999996</c:v>
                </c:pt>
                <c:pt idx="522">
                  <c:v>-1.664337516</c:v>
                </c:pt>
                <c:pt idx="523">
                  <c:v>-1.1995412110000001</c:v>
                </c:pt>
                <c:pt idx="524">
                  <c:v>-2.3215260510000002</c:v>
                </c:pt>
                <c:pt idx="525">
                  <c:v>-4.9891357420000002</c:v>
                </c:pt>
                <c:pt idx="526">
                  <c:v>-2.7576875689999998</c:v>
                </c:pt>
                <c:pt idx="527">
                  <c:v>-2.2596542839999998</c:v>
                </c:pt>
                <c:pt idx="528">
                  <c:v>-0.32383239270000003</c:v>
                </c:pt>
                <c:pt idx="529">
                  <c:v>1.965034604</c:v>
                </c:pt>
                <c:pt idx="530">
                  <c:v>3.6787271499999998</c:v>
                </c:pt>
                <c:pt idx="531">
                  <c:v>1.101904988</c:v>
                </c:pt>
                <c:pt idx="532">
                  <c:v>2.7178931240000002</c:v>
                </c:pt>
                <c:pt idx="533">
                  <c:v>-0.4407943487</c:v>
                </c:pt>
                <c:pt idx="534">
                  <c:v>0.52473890779999999</c:v>
                </c:pt>
                <c:pt idx="535">
                  <c:v>-3.002123594</c:v>
                </c:pt>
                <c:pt idx="536">
                  <c:v>-2.0634706020000002</c:v>
                </c:pt>
                <c:pt idx="537">
                  <c:v>9.3437314029999996E-2</c:v>
                </c:pt>
                <c:pt idx="538">
                  <c:v>2.015860558</c:v>
                </c:pt>
                <c:pt idx="539">
                  <c:v>6.0403347020000005E-4</c:v>
                </c:pt>
                <c:pt idx="540">
                  <c:v>-0.46894752979999998</c:v>
                </c:pt>
                <c:pt idx="541">
                  <c:v>-1.5446387530000001</c:v>
                </c:pt>
                <c:pt idx="542">
                  <c:v>0.1018747091</c:v>
                </c:pt>
                <c:pt idx="543">
                  <c:v>0.14750814440000001</c:v>
                </c:pt>
                <c:pt idx="544">
                  <c:v>-0.45326900479999999</c:v>
                </c:pt>
                <c:pt idx="545">
                  <c:v>0.31694507599999999</c:v>
                </c:pt>
                <c:pt idx="546">
                  <c:v>0.3242632151</c:v>
                </c:pt>
                <c:pt idx="547">
                  <c:v>0.1092586517</c:v>
                </c:pt>
                <c:pt idx="548">
                  <c:v>-0.32146322729999999</c:v>
                </c:pt>
                <c:pt idx="549">
                  <c:v>0.80273830889999997</c:v>
                </c:pt>
                <c:pt idx="550">
                  <c:v>2.2753534320000002</c:v>
                </c:pt>
                <c:pt idx="551">
                  <c:v>2.6598877910000001</c:v>
                </c:pt>
                <c:pt idx="552">
                  <c:v>1.5313574080000001</c:v>
                </c:pt>
                <c:pt idx="553">
                  <c:v>1.0564088819999999E-2</c:v>
                </c:pt>
                <c:pt idx="554">
                  <c:v>-0.55688238140000001</c:v>
                </c:pt>
                <c:pt idx="555">
                  <c:v>-0.13274407390000001</c:v>
                </c:pt>
                <c:pt idx="556">
                  <c:v>-0.36381566520000003</c:v>
                </c:pt>
                <c:pt idx="557">
                  <c:v>-0.23562479019999999</c:v>
                </c:pt>
                <c:pt idx="558">
                  <c:v>0.6067858934</c:v>
                </c:pt>
                <c:pt idx="559">
                  <c:v>-1.025881767</c:v>
                </c:pt>
                <c:pt idx="560">
                  <c:v>-1.2855784889999999</c:v>
                </c:pt>
                <c:pt idx="561">
                  <c:v>-1.1717975140000001</c:v>
                </c:pt>
                <c:pt idx="562">
                  <c:v>-0.23118603230000001</c:v>
                </c:pt>
                <c:pt idx="563">
                  <c:v>0.31474447249999998</c:v>
                </c:pt>
                <c:pt idx="564">
                  <c:v>-0.52349650859999997</c:v>
                </c:pt>
                <c:pt idx="565">
                  <c:v>4.2423005099999997</c:v>
                </c:pt>
                <c:pt idx="566">
                  <c:v>2.1443338390000002</c:v>
                </c:pt>
                <c:pt idx="567">
                  <c:v>-0.12633085250000001</c:v>
                </c:pt>
                <c:pt idx="568">
                  <c:v>-1.4288464780000001</c:v>
                </c:pt>
                <c:pt idx="569">
                  <c:v>-0.69099187849999999</c:v>
                </c:pt>
                <c:pt idx="570">
                  <c:v>-2.0445363520000002</c:v>
                </c:pt>
                <c:pt idx="571">
                  <c:v>-0.87214440110000002</c:v>
                </c:pt>
                <c:pt idx="572">
                  <c:v>-6.7759275440000002E-2</c:v>
                </c:pt>
                <c:pt idx="573">
                  <c:v>2.8841953280000001</c:v>
                </c:pt>
                <c:pt idx="574">
                  <c:v>-1.64674294</c:v>
                </c:pt>
                <c:pt idx="575">
                  <c:v>3.8701858520000001</c:v>
                </c:pt>
                <c:pt idx="576">
                  <c:v>2.1699104309999999</c:v>
                </c:pt>
                <c:pt idx="577">
                  <c:v>2.905315876</c:v>
                </c:pt>
                <c:pt idx="578">
                  <c:v>1.860091567</c:v>
                </c:pt>
                <c:pt idx="579">
                  <c:v>3.4543876650000001</c:v>
                </c:pt>
                <c:pt idx="580">
                  <c:v>0.91441571710000003</c:v>
                </c:pt>
                <c:pt idx="581">
                  <c:v>-1.4757288690000001</c:v>
                </c:pt>
                <c:pt idx="582">
                  <c:v>-2.6103539470000001</c:v>
                </c:pt>
                <c:pt idx="583">
                  <c:v>-1.4139620070000001</c:v>
                </c:pt>
                <c:pt idx="584">
                  <c:v>-1.6887420420000001</c:v>
                </c:pt>
                <c:pt idx="585">
                  <c:v>-0.14428830149999999</c:v>
                </c:pt>
                <c:pt idx="586">
                  <c:v>1.656596065</c:v>
                </c:pt>
                <c:pt idx="587">
                  <c:v>2.8088173869999999</c:v>
                </c:pt>
                <c:pt idx="588">
                  <c:v>1.171923995</c:v>
                </c:pt>
                <c:pt idx="589">
                  <c:v>2.005175114</c:v>
                </c:pt>
                <c:pt idx="590">
                  <c:v>0.14333140850000001</c:v>
                </c:pt>
                <c:pt idx="591">
                  <c:v>-0.33243203160000001</c:v>
                </c:pt>
                <c:pt idx="592">
                  <c:v>-0.62946283820000004</c:v>
                </c:pt>
                <c:pt idx="593">
                  <c:v>-2.1974639890000001</c:v>
                </c:pt>
                <c:pt idx="594">
                  <c:v>-1.602336049</c:v>
                </c:pt>
                <c:pt idx="595">
                  <c:v>3.4619812969999999</c:v>
                </c:pt>
                <c:pt idx="596">
                  <c:v>0.94573843479999997</c:v>
                </c:pt>
                <c:pt idx="597">
                  <c:v>5.5107440949999997</c:v>
                </c:pt>
                <c:pt idx="598">
                  <c:v>2.1967487339999998</c:v>
                </c:pt>
                <c:pt idx="599">
                  <c:v>0.59299790860000001</c:v>
                </c:pt>
                <c:pt idx="600">
                  <c:v>-4.558252811</c:v>
                </c:pt>
                <c:pt idx="601">
                  <c:v>-2.411494255</c:v>
                </c:pt>
                <c:pt idx="602">
                  <c:v>-3.3516857619999998</c:v>
                </c:pt>
                <c:pt idx="603">
                  <c:v>-2.4638772009999999</c:v>
                </c:pt>
                <c:pt idx="604">
                  <c:v>-1.7816729549999999</c:v>
                </c:pt>
                <c:pt idx="605">
                  <c:v>-0.85788512230000002</c:v>
                </c:pt>
                <c:pt idx="606">
                  <c:v>1.2601372</c:v>
                </c:pt>
                <c:pt idx="607">
                  <c:v>3.3250913620000002</c:v>
                </c:pt>
                <c:pt idx="608">
                  <c:v>5.0435185430000002</c:v>
                </c:pt>
                <c:pt idx="609">
                  <c:v>0.50331032279999999</c:v>
                </c:pt>
                <c:pt idx="610">
                  <c:v>0.64175879960000004</c:v>
                </c:pt>
                <c:pt idx="611">
                  <c:v>-3.3774018289999999E-2</c:v>
                </c:pt>
                <c:pt idx="612">
                  <c:v>-1.7516549830000001</c:v>
                </c:pt>
                <c:pt idx="613">
                  <c:v>-1.144556999</c:v>
                </c:pt>
                <c:pt idx="614">
                  <c:v>-1.8290917870000001</c:v>
                </c:pt>
                <c:pt idx="615">
                  <c:v>-2.0058205130000002</c:v>
                </c:pt>
                <c:pt idx="616">
                  <c:v>0.86573779579999999</c:v>
                </c:pt>
                <c:pt idx="617">
                  <c:v>3.7509827609999999</c:v>
                </c:pt>
                <c:pt idx="618">
                  <c:v>1.534656644</c:v>
                </c:pt>
                <c:pt idx="619">
                  <c:v>2.211670399</c:v>
                </c:pt>
                <c:pt idx="620">
                  <c:v>2.9659094810000002</c:v>
                </c:pt>
                <c:pt idx="621">
                  <c:v>0.91888701920000004</c:v>
                </c:pt>
                <c:pt idx="622">
                  <c:v>-2.2588953969999999</c:v>
                </c:pt>
                <c:pt idx="623">
                  <c:v>-4.5406351090000001</c:v>
                </c:pt>
                <c:pt idx="624">
                  <c:v>-3.416503906</c:v>
                </c:pt>
                <c:pt idx="625">
                  <c:v>-1.701760411</c:v>
                </c:pt>
                <c:pt idx="626">
                  <c:v>-0.9156253338</c:v>
                </c:pt>
                <c:pt idx="627">
                  <c:v>4.0138387680000003</c:v>
                </c:pt>
                <c:pt idx="628">
                  <c:v>3.6305465699999999</c:v>
                </c:pt>
                <c:pt idx="629">
                  <c:v>2.0361957550000001</c:v>
                </c:pt>
                <c:pt idx="630">
                  <c:v>-0.23190009589999999</c:v>
                </c:pt>
                <c:pt idx="631">
                  <c:v>1.2459970709999999</c:v>
                </c:pt>
                <c:pt idx="632">
                  <c:v>-0.47469258310000001</c:v>
                </c:pt>
                <c:pt idx="633">
                  <c:v>2.6320376400000001</c:v>
                </c:pt>
                <c:pt idx="634">
                  <c:v>-1.0406044720000001</c:v>
                </c:pt>
                <c:pt idx="635">
                  <c:v>0.97057831289999996</c:v>
                </c:pt>
                <c:pt idx="636">
                  <c:v>-0.13149785999999999</c:v>
                </c:pt>
                <c:pt idx="637">
                  <c:v>-6.9096565250000005E-2</c:v>
                </c:pt>
                <c:pt idx="638">
                  <c:v>1.3879889249999999</c:v>
                </c:pt>
                <c:pt idx="639">
                  <c:v>1.683749795</c:v>
                </c:pt>
                <c:pt idx="640">
                  <c:v>-0.91979509589999997</c:v>
                </c:pt>
                <c:pt idx="641">
                  <c:v>-1.594138145E-2</c:v>
                </c:pt>
                <c:pt idx="642">
                  <c:v>-1.262524247</c:v>
                </c:pt>
                <c:pt idx="643">
                  <c:v>0.2812428474</c:v>
                </c:pt>
                <c:pt idx="644">
                  <c:v>0.95888149739999995</c:v>
                </c:pt>
                <c:pt idx="645">
                  <c:v>3.8341403009999997E-2</c:v>
                </c:pt>
                <c:pt idx="646">
                  <c:v>-0.65651911500000004</c:v>
                </c:pt>
                <c:pt idx="647">
                  <c:v>1.299210191</c:v>
                </c:pt>
                <c:pt idx="648">
                  <c:v>-1.4990893599999999</c:v>
                </c:pt>
                <c:pt idx="649">
                  <c:v>-1.483411789</c:v>
                </c:pt>
                <c:pt idx="650">
                  <c:v>-0.25911748410000002</c:v>
                </c:pt>
                <c:pt idx="651">
                  <c:v>-3.2613139150000001</c:v>
                </c:pt>
                <c:pt idx="652">
                  <c:v>-2.5706233979999999</c:v>
                </c:pt>
                <c:pt idx="653">
                  <c:v>-0.57949465509999998</c:v>
                </c:pt>
                <c:pt idx="654">
                  <c:v>1.6412123439999999</c:v>
                </c:pt>
                <c:pt idx="655">
                  <c:v>1.4087923769999999</c:v>
                </c:pt>
                <c:pt idx="656">
                  <c:v>2.3806099889999999</c:v>
                </c:pt>
                <c:pt idx="657">
                  <c:v>-2.1605327129999998</c:v>
                </c:pt>
                <c:pt idx="658">
                  <c:v>-1.5044034719999999</c:v>
                </c:pt>
                <c:pt idx="659">
                  <c:v>-4.5226669309999998</c:v>
                </c:pt>
                <c:pt idx="660">
                  <c:v>2.8878026010000002</c:v>
                </c:pt>
                <c:pt idx="661">
                  <c:v>0.90105020999999996</c:v>
                </c:pt>
                <c:pt idx="662">
                  <c:v>0.51952207090000002</c:v>
                </c:pt>
                <c:pt idx="663">
                  <c:v>2.7186160089999998</c:v>
                </c:pt>
                <c:pt idx="664">
                  <c:v>-0.20636165140000001</c:v>
                </c:pt>
                <c:pt idx="665">
                  <c:v>-1.2323495149999999</c:v>
                </c:pt>
                <c:pt idx="666">
                  <c:v>-1.596764326</c:v>
                </c:pt>
                <c:pt idx="667">
                  <c:v>-2.604155064</c:v>
                </c:pt>
                <c:pt idx="668">
                  <c:v>-2.6669864649999999</c:v>
                </c:pt>
                <c:pt idx="669">
                  <c:v>-2.2195885180000001</c:v>
                </c:pt>
                <c:pt idx="670">
                  <c:v>0.70663893219999996</c:v>
                </c:pt>
                <c:pt idx="671">
                  <c:v>2.878535748</c:v>
                </c:pt>
                <c:pt idx="672">
                  <c:v>2.2638320919999999</c:v>
                </c:pt>
                <c:pt idx="673">
                  <c:v>1.8518799539999999</c:v>
                </c:pt>
                <c:pt idx="674">
                  <c:v>4.3416967389999996</c:v>
                </c:pt>
                <c:pt idx="675">
                  <c:v>-1.642149925</c:v>
                </c:pt>
                <c:pt idx="676">
                  <c:v>-2.098997593</c:v>
                </c:pt>
                <c:pt idx="677">
                  <c:v>0.54079520699999994</c:v>
                </c:pt>
                <c:pt idx="678">
                  <c:v>-1.91059947</c:v>
                </c:pt>
                <c:pt idx="679">
                  <c:v>-4.6958465580000004</c:v>
                </c:pt>
                <c:pt idx="680">
                  <c:v>-2.196132183</c:v>
                </c:pt>
                <c:pt idx="681">
                  <c:v>1.637786746</c:v>
                </c:pt>
                <c:pt idx="682">
                  <c:v>1.5153745409999999</c:v>
                </c:pt>
                <c:pt idx="683">
                  <c:v>-1.024320841</c:v>
                </c:pt>
                <c:pt idx="684">
                  <c:v>2.9860587120000002</c:v>
                </c:pt>
                <c:pt idx="685">
                  <c:v>2.5266408920000001</c:v>
                </c:pt>
                <c:pt idx="686">
                  <c:v>1.4843655819999999</c:v>
                </c:pt>
                <c:pt idx="687">
                  <c:v>-1.5735448599999999</c:v>
                </c:pt>
                <c:pt idx="688">
                  <c:v>1.172090173</c:v>
                </c:pt>
                <c:pt idx="689">
                  <c:v>0.74396193030000002</c:v>
                </c:pt>
                <c:pt idx="690">
                  <c:v>-1.2709070440000001</c:v>
                </c:pt>
                <c:pt idx="691">
                  <c:v>-1.932537317</c:v>
                </c:pt>
                <c:pt idx="692">
                  <c:v>-0.16417407989999999</c:v>
                </c:pt>
                <c:pt idx="693">
                  <c:v>1.4825268979999999</c:v>
                </c:pt>
                <c:pt idx="694">
                  <c:v>-1.768122435</c:v>
                </c:pt>
                <c:pt idx="695">
                  <c:v>-2.9489960669999999</c:v>
                </c:pt>
                <c:pt idx="696">
                  <c:v>1.2143405679999999</c:v>
                </c:pt>
                <c:pt idx="697">
                  <c:v>-1.416811228</c:v>
                </c:pt>
                <c:pt idx="698">
                  <c:v>-1.712612271</c:v>
                </c:pt>
                <c:pt idx="699">
                  <c:v>1.890996575</c:v>
                </c:pt>
                <c:pt idx="700">
                  <c:v>0.97296845909999996</c:v>
                </c:pt>
                <c:pt idx="701">
                  <c:v>0.4499462843</c:v>
                </c:pt>
                <c:pt idx="702">
                  <c:v>1.0092200039999999</c:v>
                </c:pt>
                <c:pt idx="703">
                  <c:v>-1.481070042</c:v>
                </c:pt>
                <c:pt idx="704">
                  <c:v>-0.42459392550000002</c:v>
                </c:pt>
                <c:pt idx="705">
                  <c:v>-1.911484003</c:v>
                </c:pt>
                <c:pt idx="706">
                  <c:v>2.09741497</c:v>
                </c:pt>
                <c:pt idx="707">
                  <c:v>1.7683194879999999</c:v>
                </c:pt>
                <c:pt idx="708">
                  <c:v>0.45916306969999998</c:v>
                </c:pt>
                <c:pt idx="709">
                  <c:v>1.499405265</c:v>
                </c:pt>
                <c:pt idx="710">
                  <c:v>0.85295593739999997</c:v>
                </c:pt>
                <c:pt idx="711">
                  <c:v>-0.6582238078</c:v>
                </c:pt>
                <c:pt idx="712">
                  <c:v>0.97149598599999998</c:v>
                </c:pt>
                <c:pt idx="713">
                  <c:v>-1.253317952</c:v>
                </c:pt>
                <c:pt idx="714">
                  <c:v>0.15785205359999999</c:v>
                </c:pt>
                <c:pt idx="715">
                  <c:v>-1.274114728</c:v>
                </c:pt>
                <c:pt idx="716">
                  <c:v>-0.41986715790000001</c:v>
                </c:pt>
                <c:pt idx="717">
                  <c:v>-4.6252012250000002E-2</c:v>
                </c:pt>
                <c:pt idx="718">
                  <c:v>1.5890508889999999</c:v>
                </c:pt>
                <c:pt idx="719">
                  <c:v>0.51728069779999997</c:v>
                </c:pt>
                <c:pt idx="720">
                  <c:v>8.3798885350000005E-2</c:v>
                </c:pt>
                <c:pt idx="721">
                  <c:v>0.45467221740000002</c:v>
                </c:pt>
                <c:pt idx="722">
                  <c:v>9.8056912420000003E-2</c:v>
                </c:pt>
                <c:pt idx="723">
                  <c:v>-0.69963699580000005</c:v>
                </c:pt>
                <c:pt idx="724">
                  <c:v>-0.20565426349999999</c:v>
                </c:pt>
                <c:pt idx="725">
                  <c:v>-2.8220162389999999</c:v>
                </c:pt>
                <c:pt idx="726">
                  <c:v>1.856104255</c:v>
                </c:pt>
                <c:pt idx="727">
                  <c:v>2.5008907319999998</c:v>
                </c:pt>
                <c:pt idx="728">
                  <c:v>-1.569203973</c:v>
                </c:pt>
                <c:pt idx="729">
                  <c:v>-0.34575569630000003</c:v>
                </c:pt>
                <c:pt idx="730">
                  <c:v>-0.10963284970000001</c:v>
                </c:pt>
                <c:pt idx="731">
                  <c:v>-3.3907413480000002E-2</c:v>
                </c:pt>
                <c:pt idx="732">
                  <c:v>0.1695722342</c:v>
                </c:pt>
                <c:pt idx="733">
                  <c:v>-1.2758438590000001</c:v>
                </c:pt>
                <c:pt idx="734">
                  <c:v>2.5910186770000001</c:v>
                </c:pt>
                <c:pt idx="735">
                  <c:v>3.6161365509999999</c:v>
                </c:pt>
                <c:pt idx="736">
                  <c:v>1.67796576</c:v>
                </c:pt>
                <c:pt idx="737">
                  <c:v>2.3863878249999999</c:v>
                </c:pt>
                <c:pt idx="738">
                  <c:v>-1.2907201049999999</c:v>
                </c:pt>
                <c:pt idx="739">
                  <c:v>-0.46892046929999998</c:v>
                </c:pt>
                <c:pt idx="740">
                  <c:v>-0.90698260070000003</c:v>
                </c:pt>
                <c:pt idx="741">
                  <c:v>-2.5074274540000001</c:v>
                </c:pt>
                <c:pt idx="742">
                  <c:v>2.9135499</c:v>
                </c:pt>
                <c:pt idx="743">
                  <c:v>-1.8330241439999999</c:v>
                </c:pt>
                <c:pt idx="744">
                  <c:v>1.0315061809999999</c:v>
                </c:pt>
                <c:pt idx="745">
                  <c:v>0.4452277422</c:v>
                </c:pt>
                <c:pt idx="746">
                  <c:v>1.042723775</c:v>
                </c:pt>
                <c:pt idx="747">
                  <c:v>-0.98700994249999996</c:v>
                </c:pt>
                <c:pt idx="748">
                  <c:v>-0.41340446469999997</c:v>
                </c:pt>
                <c:pt idx="749">
                  <c:v>-2.4299778939999999</c:v>
                </c:pt>
                <c:pt idx="750">
                  <c:v>-1.482320547</c:v>
                </c:pt>
                <c:pt idx="751">
                  <c:v>0.2145093679</c:v>
                </c:pt>
                <c:pt idx="752">
                  <c:v>-2.310045481</c:v>
                </c:pt>
                <c:pt idx="753">
                  <c:v>-2.3149526119999999</c:v>
                </c:pt>
                <c:pt idx="754">
                  <c:v>2.5187492370000002</c:v>
                </c:pt>
                <c:pt idx="755">
                  <c:v>1.683380485</c:v>
                </c:pt>
                <c:pt idx="756">
                  <c:v>1.2737885710000001</c:v>
                </c:pt>
                <c:pt idx="757">
                  <c:v>1.344893575</c:v>
                </c:pt>
                <c:pt idx="758">
                  <c:v>-0.99606382849999997</c:v>
                </c:pt>
                <c:pt idx="759">
                  <c:v>0.19019219279999999</c:v>
                </c:pt>
                <c:pt idx="760">
                  <c:v>-2.8430528640000001</c:v>
                </c:pt>
                <c:pt idx="761">
                  <c:v>1.9442677500000002E-2</c:v>
                </c:pt>
                <c:pt idx="762">
                  <c:v>-0.59148162599999998</c:v>
                </c:pt>
                <c:pt idx="763">
                  <c:v>0.68131649490000001</c:v>
                </c:pt>
                <c:pt idx="764">
                  <c:v>3.8990054129999998</c:v>
                </c:pt>
                <c:pt idx="765">
                  <c:v>5.5145440099999998</c:v>
                </c:pt>
                <c:pt idx="766">
                  <c:v>4.3406338690000004</c:v>
                </c:pt>
                <c:pt idx="767">
                  <c:v>6.3354754450000001</c:v>
                </c:pt>
                <c:pt idx="768">
                  <c:v>5.0262146000000003</c:v>
                </c:pt>
                <c:pt idx="769">
                  <c:v>8.6876115800000004</c:v>
                </c:pt>
                <c:pt idx="770">
                  <c:v>6.0254187579999998</c:v>
                </c:pt>
                <c:pt idx="771">
                  <c:v>3.8944692609999998</c:v>
                </c:pt>
                <c:pt idx="772">
                  <c:v>1.576376081</c:v>
                </c:pt>
                <c:pt idx="773">
                  <c:v>2.795910358</c:v>
                </c:pt>
                <c:pt idx="774">
                  <c:v>1.2361325030000001</c:v>
                </c:pt>
                <c:pt idx="775">
                  <c:v>0.71685349939999998</c:v>
                </c:pt>
                <c:pt idx="776">
                  <c:v>6.2591252329999998</c:v>
                </c:pt>
                <c:pt idx="777">
                  <c:v>2.8006138800000002</c:v>
                </c:pt>
                <c:pt idx="778">
                  <c:v>3.6623587610000001</c:v>
                </c:pt>
                <c:pt idx="779">
                  <c:v>3.7734642030000001</c:v>
                </c:pt>
                <c:pt idx="780">
                  <c:v>4.6150794030000002</c:v>
                </c:pt>
                <c:pt idx="781">
                  <c:v>3.1128587720000001</c:v>
                </c:pt>
                <c:pt idx="782">
                  <c:v>5.762336254</c:v>
                </c:pt>
                <c:pt idx="783">
                  <c:v>5.3967938420000001</c:v>
                </c:pt>
                <c:pt idx="784">
                  <c:v>4.0409049990000003</c:v>
                </c:pt>
                <c:pt idx="785">
                  <c:v>3.361330986</c:v>
                </c:pt>
                <c:pt idx="786">
                  <c:v>1.1570035219999999</c:v>
                </c:pt>
                <c:pt idx="787">
                  <c:v>4.1052541729999996</c:v>
                </c:pt>
                <c:pt idx="788">
                  <c:v>3.9944915769999998</c:v>
                </c:pt>
                <c:pt idx="789">
                  <c:v>0.32456016539999999</c:v>
                </c:pt>
                <c:pt idx="790">
                  <c:v>3.706763268</c:v>
                </c:pt>
                <c:pt idx="791">
                  <c:v>3.1408305169999999</c:v>
                </c:pt>
                <c:pt idx="792">
                  <c:v>2.3999061579999998</c:v>
                </c:pt>
                <c:pt idx="793">
                  <c:v>3.2166004180000001</c:v>
                </c:pt>
                <c:pt idx="794">
                  <c:v>2.8965387339999999</c:v>
                </c:pt>
                <c:pt idx="795">
                  <c:v>1.111217618</c:v>
                </c:pt>
                <c:pt idx="796">
                  <c:v>-2.2169361109999999</c:v>
                </c:pt>
                <c:pt idx="797">
                  <c:v>0.24586009980000001</c:v>
                </c:pt>
                <c:pt idx="798">
                  <c:v>-0.5142747164</c:v>
                </c:pt>
                <c:pt idx="799">
                  <c:v>0.70551335810000004</c:v>
                </c:pt>
                <c:pt idx="800">
                  <c:v>1.3879452940000001</c:v>
                </c:pt>
                <c:pt idx="801">
                  <c:v>-0.98340177539999996</c:v>
                </c:pt>
                <c:pt idx="802">
                  <c:v>5.5259714129999997</c:v>
                </c:pt>
                <c:pt idx="803">
                  <c:v>3.3844156270000001</c:v>
                </c:pt>
                <c:pt idx="804">
                  <c:v>4.8774838450000004</c:v>
                </c:pt>
                <c:pt idx="805">
                  <c:v>3.2301473619999999</c:v>
                </c:pt>
                <c:pt idx="806">
                  <c:v>3.7623834610000002</c:v>
                </c:pt>
                <c:pt idx="807">
                  <c:v>0.78550231459999997</c:v>
                </c:pt>
                <c:pt idx="808">
                  <c:v>1.1782456640000001</c:v>
                </c:pt>
                <c:pt idx="809">
                  <c:v>-0.33565771579999998</c:v>
                </c:pt>
                <c:pt idx="810">
                  <c:v>-2.3770275120000002</c:v>
                </c:pt>
                <c:pt idx="811">
                  <c:v>2.4625635149999998</c:v>
                </c:pt>
                <c:pt idx="812">
                  <c:v>3.1793637279999998</c:v>
                </c:pt>
                <c:pt idx="813">
                  <c:v>2.605962753</c:v>
                </c:pt>
                <c:pt idx="814">
                  <c:v>5.9199295039999997</c:v>
                </c:pt>
                <c:pt idx="815">
                  <c:v>6.1143002510000004</c:v>
                </c:pt>
                <c:pt idx="816">
                  <c:v>3.589659691</c:v>
                </c:pt>
                <c:pt idx="817">
                  <c:v>0.20002758500000001</c:v>
                </c:pt>
                <c:pt idx="818">
                  <c:v>2.3388733859999999</c:v>
                </c:pt>
                <c:pt idx="819">
                  <c:v>2.0847835539999999</c:v>
                </c:pt>
                <c:pt idx="820">
                  <c:v>1.70903933</c:v>
                </c:pt>
                <c:pt idx="821">
                  <c:v>3.0380096440000002</c:v>
                </c:pt>
                <c:pt idx="822">
                  <c:v>3.8102045059999998</c:v>
                </c:pt>
                <c:pt idx="823">
                  <c:v>3.051380634</c:v>
                </c:pt>
                <c:pt idx="824">
                  <c:v>3.829411983</c:v>
                </c:pt>
                <c:pt idx="825">
                  <c:v>4.9845805170000004</c:v>
                </c:pt>
                <c:pt idx="826">
                  <c:v>4.1467022900000003</c:v>
                </c:pt>
                <c:pt idx="827">
                  <c:v>3.5044283869999999</c:v>
                </c:pt>
                <c:pt idx="828">
                  <c:v>-0.38659822939999999</c:v>
                </c:pt>
                <c:pt idx="829">
                  <c:v>-1.69567132</c:v>
                </c:pt>
                <c:pt idx="830">
                  <c:v>0.59241282939999995</c:v>
                </c:pt>
                <c:pt idx="831">
                  <c:v>2.6363725659999999</c:v>
                </c:pt>
                <c:pt idx="832">
                  <c:v>1.136642575</c:v>
                </c:pt>
                <c:pt idx="833">
                  <c:v>0.34883821009999999</c:v>
                </c:pt>
                <c:pt idx="834">
                  <c:v>4.7375230789999998</c:v>
                </c:pt>
                <c:pt idx="835">
                  <c:v>4.4968719479999999</c:v>
                </c:pt>
                <c:pt idx="836">
                  <c:v>2.4606790539999999</c:v>
                </c:pt>
                <c:pt idx="837">
                  <c:v>2.6678833960000001</c:v>
                </c:pt>
                <c:pt idx="838">
                  <c:v>4.0432524680000004</c:v>
                </c:pt>
                <c:pt idx="839">
                  <c:v>3.4732337000000002</c:v>
                </c:pt>
                <c:pt idx="840">
                  <c:v>1.754202247</c:v>
                </c:pt>
                <c:pt idx="841">
                  <c:v>1.728995681</c:v>
                </c:pt>
                <c:pt idx="842">
                  <c:v>4.0476384159999999</c:v>
                </c:pt>
                <c:pt idx="843">
                  <c:v>-5.6834220890000002E-2</c:v>
                </c:pt>
                <c:pt idx="844">
                  <c:v>2.5844283099999998</c:v>
                </c:pt>
                <c:pt idx="845">
                  <c:v>3.787118435</c:v>
                </c:pt>
                <c:pt idx="846">
                  <c:v>1.3026438950000001</c:v>
                </c:pt>
                <c:pt idx="847">
                  <c:v>5.1874604230000001</c:v>
                </c:pt>
                <c:pt idx="848">
                  <c:v>6.3851141929999997</c:v>
                </c:pt>
                <c:pt idx="849">
                  <c:v>7.4274854660000003</c:v>
                </c:pt>
                <c:pt idx="850">
                  <c:v>7.2512092590000004</c:v>
                </c:pt>
                <c:pt idx="851">
                  <c:v>7.5225887299999998</c:v>
                </c:pt>
                <c:pt idx="852">
                  <c:v>5.9519619940000004</c:v>
                </c:pt>
                <c:pt idx="853">
                  <c:v>1.9901725050000001</c:v>
                </c:pt>
                <c:pt idx="854">
                  <c:v>1.8788517709999999</c:v>
                </c:pt>
                <c:pt idx="855">
                  <c:v>0.11658012869999999</c:v>
                </c:pt>
                <c:pt idx="856">
                  <c:v>0.60923349859999998</c:v>
                </c:pt>
                <c:pt idx="857">
                  <c:v>-3.491476536</c:v>
                </c:pt>
                <c:pt idx="858">
                  <c:v>0.56923353669999999</c:v>
                </c:pt>
                <c:pt idx="859">
                  <c:v>-1.828201771</c:v>
                </c:pt>
                <c:pt idx="860">
                  <c:v>-0.72176843879999997</c:v>
                </c:pt>
                <c:pt idx="861">
                  <c:v>-0.50528812410000001</c:v>
                </c:pt>
                <c:pt idx="862">
                  <c:v>-0.27597069740000002</c:v>
                </c:pt>
                <c:pt idx="863">
                  <c:v>3.5934014319999998</c:v>
                </c:pt>
                <c:pt idx="864">
                  <c:v>3.8416180610000001</c:v>
                </c:pt>
                <c:pt idx="865">
                  <c:v>3.3137807850000001</c:v>
                </c:pt>
                <c:pt idx="866">
                  <c:v>2.5252990720000001</c:v>
                </c:pt>
                <c:pt idx="867">
                  <c:v>6.1673908229999999</c:v>
                </c:pt>
                <c:pt idx="868">
                  <c:v>1.3397589919999999</c:v>
                </c:pt>
                <c:pt idx="869">
                  <c:v>1.4296394589999999</c:v>
                </c:pt>
                <c:pt idx="870">
                  <c:v>-0.1034123898</c:v>
                </c:pt>
                <c:pt idx="871">
                  <c:v>2.0215630529999999</c:v>
                </c:pt>
                <c:pt idx="872">
                  <c:v>-1.1621721979999999</c:v>
                </c:pt>
                <c:pt idx="873">
                  <c:v>-2.177791595</c:v>
                </c:pt>
                <c:pt idx="874">
                  <c:v>-0.54281032090000003</c:v>
                </c:pt>
                <c:pt idx="875">
                  <c:v>3.8273277280000002</c:v>
                </c:pt>
                <c:pt idx="876">
                  <c:v>1.362166762</c:v>
                </c:pt>
                <c:pt idx="877">
                  <c:v>5.8541460040000004</c:v>
                </c:pt>
                <c:pt idx="878">
                  <c:v>3.7925462720000001</c:v>
                </c:pt>
                <c:pt idx="879">
                  <c:v>-2.585645199</c:v>
                </c:pt>
                <c:pt idx="880">
                  <c:v>2.7512783999999999</c:v>
                </c:pt>
                <c:pt idx="881">
                  <c:v>4.5653443339999997</c:v>
                </c:pt>
                <c:pt idx="882">
                  <c:v>3.821364403</c:v>
                </c:pt>
                <c:pt idx="883">
                  <c:v>3.974365234</c:v>
                </c:pt>
                <c:pt idx="884">
                  <c:v>1.2672511339999999</c:v>
                </c:pt>
                <c:pt idx="885">
                  <c:v>2.9963145259999999</c:v>
                </c:pt>
                <c:pt idx="886">
                  <c:v>1.540701747</c:v>
                </c:pt>
                <c:pt idx="887">
                  <c:v>0.28778851030000002</c:v>
                </c:pt>
                <c:pt idx="888">
                  <c:v>0.28653514390000001</c:v>
                </c:pt>
                <c:pt idx="889">
                  <c:v>1.692798018</c:v>
                </c:pt>
                <c:pt idx="890">
                  <c:v>0.91498625280000001</c:v>
                </c:pt>
                <c:pt idx="891">
                  <c:v>-3.3047847749999999</c:v>
                </c:pt>
                <c:pt idx="892">
                  <c:v>-2.2604694369999998</c:v>
                </c:pt>
                <c:pt idx="893">
                  <c:v>-0.75781840089999997</c:v>
                </c:pt>
                <c:pt idx="894">
                  <c:v>4.8553209300000004</c:v>
                </c:pt>
                <c:pt idx="895">
                  <c:v>4.2809233669999998</c:v>
                </c:pt>
                <c:pt idx="896">
                  <c:v>5.0948796270000001</c:v>
                </c:pt>
                <c:pt idx="897">
                  <c:v>3.399320602</c:v>
                </c:pt>
                <c:pt idx="898">
                  <c:v>5.3677825930000003</c:v>
                </c:pt>
                <c:pt idx="899">
                  <c:v>3.8876810069999999</c:v>
                </c:pt>
                <c:pt idx="900">
                  <c:v>1.725663304</c:v>
                </c:pt>
                <c:pt idx="901">
                  <c:v>1.92412293</c:v>
                </c:pt>
                <c:pt idx="902">
                  <c:v>-0.22862100599999999</c:v>
                </c:pt>
                <c:pt idx="903">
                  <c:v>1.650183797</c:v>
                </c:pt>
                <c:pt idx="904">
                  <c:v>-3.770176411</c:v>
                </c:pt>
                <c:pt idx="905">
                  <c:v>-2.8328354359999999</c:v>
                </c:pt>
                <c:pt idx="906">
                  <c:v>0.1961663961</c:v>
                </c:pt>
                <c:pt idx="907">
                  <c:v>-1.3491351599999999</c:v>
                </c:pt>
                <c:pt idx="908">
                  <c:v>-0.3107205629</c:v>
                </c:pt>
                <c:pt idx="909">
                  <c:v>4.4799699779999997</c:v>
                </c:pt>
                <c:pt idx="910">
                  <c:v>-1.4989463089999999</c:v>
                </c:pt>
                <c:pt idx="911">
                  <c:v>-0.65332567689999999</c:v>
                </c:pt>
                <c:pt idx="912">
                  <c:v>1.7435635330000001</c:v>
                </c:pt>
                <c:pt idx="913">
                  <c:v>2.1399035450000001</c:v>
                </c:pt>
                <c:pt idx="914">
                  <c:v>1.6624275449999999</c:v>
                </c:pt>
                <c:pt idx="915">
                  <c:v>1.741383672</c:v>
                </c:pt>
                <c:pt idx="916">
                  <c:v>1.4421371220000001</c:v>
                </c:pt>
                <c:pt idx="917">
                  <c:v>0.64191305639999996</c:v>
                </c:pt>
                <c:pt idx="918">
                  <c:v>2.7762098310000001</c:v>
                </c:pt>
                <c:pt idx="919">
                  <c:v>1.4592167140000001</c:v>
                </c:pt>
                <c:pt idx="920">
                  <c:v>2.3345918659999998</c:v>
                </c:pt>
                <c:pt idx="921">
                  <c:v>1.5148276089999999</c:v>
                </c:pt>
                <c:pt idx="922">
                  <c:v>0.21658694740000001</c:v>
                </c:pt>
                <c:pt idx="923">
                  <c:v>-3.171507359</c:v>
                </c:pt>
                <c:pt idx="924">
                  <c:v>-1.4267618660000001</c:v>
                </c:pt>
                <c:pt idx="925">
                  <c:v>-1.6369539500000001</c:v>
                </c:pt>
                <c:pt idx="926">
                  <c:v>0.40728878969999999</c:v>
                </c:pt>
                <c:pt idx="927">
                  <c:v>1.7630862</c:v>
                </c:pt>
                <c:pt idx="928">
                  <c:v>0.8725563288</c:v>
                </c:pt>
                <c:pt idx="929">
                  <c:v>2.3472075459999999</c:v>
                </c:pt>
                <c:pt idx="930">
                  <c:v>3.0303854939999999</c:v>
                </c:pt>
                <c:pt idx="931">
                  <c:v>0.88267362120000004</c:v>
                </c:pt>
                <c:pt idx="932">
                  <c:v>-0.13537037369999999</c:v>
                </c:pt>
                <c:pt idx="933">
                  <c:v>0.40872657299999998</c:v>
                </c:pt>
                <c:pt idx="934">
                  <c:v>0.31536078449999999</c:v>
                </c:pt>
                <c:pt idx="935">
                  <c:v>-1.182054639</c:v>
                </c:pt>
                <c:pt idx="936">
                  <c:v>-2.757083416</c:v>
                </c:pt>
                <c:pt idx="937">
                  <c:v>-2.9048080440000001</c:v>
                </c:pt>
                <c:pt idx="938">
                  <c:v>-0.71098726990000005</c:v>
                </c:pt>
                <c:pt idx="939">
                  <c:v>5.2984251980000003</c:v>
                </c:pt>
                <c:pt idx="940">
                  <c:v>2.3798956869999999</c:v>
                </c:pt>
                <c:pt idx="941">
                  <c:v>4.414954185</c:v>
                </c:pt>
                <c:pt idx="942">
                  <c:v>4.4325084690000001</c:v>
                </c:pt>
                <c:pt idx="943">
                  <c:v>5.1442518230000003</c:v>
                </c:pt>
                <c:pt idx="944">
                  <c:v>5.0795197490000001</c:v>
                </c:pt>
                <c:pt idx="945">
                  <c:v>2.1114888189999999</c:v>
                </c:pt>
                <c:pt idx="946">
                  <c:v>2.559841633</c:v>
                </c:pt>
                <c:pt idx="947">
                  <c:v>-0.27303111549999998</c:v>
                </c:pt>
                <c:pt idx="948">
                  <c:v>-0.89715409280000002</c:v>
                </c:pt>
                <c:pt idx="949">
                  <c:v>-3.6649579999999999</c:v>
                </c:pt>
                <c:pt idx="950">
                  <c:v>-0.42019450660000002</c:v>
                </c:pt>
                <c:pt idx="951">
                  <c:v>-2.0004432200000002</c:v>
                </c:pt>
                <c:pt idx="952">
                  <c:v>2.0449075699999999</c:v>
                </c:pt>
                <c:pt idx="953">
                  <c:v>4.2768216130000001</c:v>
                </c:pt>
                <c:pt idx="954">
                  <c:v>3.4172163009999998</c:v>
                </c:pt>
                <c:pt idx="955">
                  <c:v>2.837064743</c:v>
                </c:pt>
                <c:pt idx="956">
                  <c:v>-0.78973287339999998</c:v>
                </c:pt>
                <c:pt idx="957">
                  <c:v>-1.8967189790000001</c:v>
                </c:pt>
                <c:pt idx="958">
                  <c:v>-1.441580415</c:v>
                </c:pt>
                <c:pt idx="959">
                  <c:v>-2.0158672329999998</c:v>
                </c:pt>
                <c:pt idx="960">
                  <c:v>-0.44050741199999999</c:v>
                </c:pt>
                <c:pt idx="961">
                  <c:v>-2.4358947280000001</c:v>
                </c:pt>
                <c:pt idx="962">
                  <c:v>0.29657065869999999</c:v>
                </c:pt>
                <c:pt idx="963">
                  <c:v>1.336827397</c:v>
                </c:pt>
                <c:pt idx="964">
                  <c:v>1.729987025</c:v>
                </c:pt>
                <c:pt idx="965">
                  <c:v>-1.2210218909999999</c:v>
                </c:pt>
                <c:pt idx="966">
                  <c:v>2.280451298</c:v>
                </c:pt>
                <c:pt idx="967">
                  <c:v>0.89282619949999997</c:v>
                </c:pt>
                <c:pt idx="968">
                  <c:v>-3.1807644370000001</c:v>
                </c:pt>
                <c:pt idx="969">
                  <c:v>-2.4150626659999999</c:v>
                </c:pt>
                <c:pt idx="970">
                  <c:v>-0.1226569414</c:v>
                </c:pt>
                <c:pt idx="971">
                  <c:v>-0.31813395020000002</c:v>
                </c:pt>
                <c:pt idx="972">
                  <c:v>0.6103161573</c:v>
                </c:pt>
                <c:pt idx="973">
                  <c:v>2.1273074150000002</c:v>
                </c:pt>
                <c:pt idx="974">
                  <c:v>-1.69271338</c:v>
                </c:pt>
                <c:pt idx="975">
                  <c:v>-0.6235442162</c:v>
                </c:pt>
                <c:pt idx="976">
                  <c:v>1.1557196380000001</c:v>
                </c:pt>
                <c:pt idx="977">
                  <c:v>1.070999026</c:v>
                </c:pt>
                <c:pt idx="978">
                  <c:v>2.4635505680000001</c:v>
                </c:pt>
                <c:pt idx="979">
                  <c:v>0.52285444739999998</c:v>
                </c:pt>
                <c:pt idx="980">
                  <c:v>-1.4886673690000001</c:v>
                </c:pt>
                <c:pt idx="981">
                  <c:v>-3.5211381909999999</c:v>
                </c:pt>
                <c:pt idx="982">
                  <c:v>-3.8172235489999999</c:v>
                </c:pt>
                <c:pt idx="983">
                  <c:v>-1.721532702</c:v>
                </c:pt>
                <c:pt idx="984">
                  <c:v>-0.24510824680000001</c:v>
                </c:pt>
                <c:pt idx="985">
                  <c:v>-1.4451619389999999</c:v>
                </c:pt>
                <c:pt idx="986">
                  <c:v>-0.19639301300000001</c:v>
                </c:pt>
                <c:pt idx="987">
                  <c:v>-1.936359406</c:v>
                </c:pt>
                <c:pt idx="988">
                  <c:v>-1.2737582919999999</c:v>
                </c:pt>
                <c:pt idx="989">
                  <c:v>-3.0547976490000002</c:v>
                </c:pt>
                <c:pt idx="990">
                  <c:v>-1.844279408</c:v>
                </c:pt>
                <c:pt idx="991">
                  <c:v>1.1900845769999999</c:v>
                </c:pt>
                <c:pt idx="992">
                  <c:v>-1.9334330559999999</c:v>
                </c:pt>
                <c:pt idx="993">
                  <c:v>-1.6903482679999999</c:v>
                </c:pt>
                <c:pt idx="994">
                  <c:v>-6.4608855250000001</c:v>
                </c:pt>
                <c:pt idx="995">
                  <c:v>-2.4781441690000001</c:v>
                </c:pt>
                <c:pt idx="996">
                  <c:v>-3.9702529910000002</c:v>
                </c:pt>
                <c:pt idx="997">
                  <c:v>-2.6539616580000001</c:v>
                </c:pt>
                <c:pt idx="998">
                  <c:v>-4.5228161809999996</c:v>
                </c:pt>
                <c:pt idx="999">
                  <c:v>-5.4336624149999997</c:v>
                </c:pt>
                <c:pt idx="1000">
                  <c:v>-4.2650837900000003</c:v>
                </c:pt>
                <c:pt idx="1001">
                  <c:v>-5.3739771840000001</c:v>
                </c:pt>
                <c:pt idx="1002">
                  <c:v>-2.195621729</c:v>
                </c:pt>
                <c:pt idx="1003">
                  <c:v>-4.6334042550000003</c:v>
                </c:pt>
                <c:pt idx="1004">
                  <c:v>-7.0885553359999998</c:v>
                </c:pt>
                <c:pt idx="1005">
                  <c:v>-7.0194745059999999</c:v>
                </c:pt>
                <c:pt idx="1006">
                  <c:v>-3.549530506</c:v>
                </c:pt>
                <c:pt idx="1007">
                  <c:v>-6.0411791800000003</c:v>
                </c:pt>
                <c:pt idx="1008">
                  <c:v>-5.6075706480000003</c:v>
                </c:pt>
                <c:pt idx="1009">
                  <c:v>-2.70724535</c:v>
                </c:pt>
                <c:pt idx="1010">
                  <c:v>-2.110434771</c:v>
                </c:pt>
                <c:pt idx="1011">
                  <c:v>-2.3872742649999998</c:v>
                </c:pt>
                <c:pt idx="1012">
                  <c:v>-0.34896504880000001</c:v>
                </c:pt>
                <c:pt idx="1013">
                  <c:v>-2.762312412</c:v>
                </c:pt>
                <c:pt idx="1014">
                  <c:v>-2.4102461339999999</c:v>
                </c:pt>
                <c:pt idx="1015">
                  <c:v>-2.1123390199999998</c:v>
                </c:pt>
                <c:pt idx="1016">
                  <c:v>7.4468970300000006E-2</c:v>
                </c:pt>
                <c:pt idx="1017">
                  <c:v>-2.6204867360000001</c:v>
                </c:pt>
                <c:pt idx="1018">
                  <c:v>-1.829744101</c:v>
                </c:pt>
                <c:pt idx="1019">
                  <c:v>-0.96843779090000004</c:v>
                </c:pt>
                <c:pt idx="1020">
                  <c:v>-2.1557869909999998</c:v>
                </c:pt>
                <c:pt idx="1021">
                  <c:v>-1.60971427</c:v>
                </c:pt>
                <c:pt idx="1022">
                  <c:v>1.597338557</c:v>
                </c:pt>
                <c:pt idx="1023">
                  <c:v>-0.37751913069999998</c:v>
                </c:pt>
                <c:pt idx="1024">
                  <c:v>1.6807001829999999</c:v>
                </c:pt>
                <c:pt idx="1025">
                  <c:v>-2.3813955779999998</c:v>
                </c:pt>
                <c:pt idx="1026">
                  <c:v>-3.7014427190000001</c:v>
                </c:pt>
                <c:pt idx="1027">
                  <c:v>-1.446873903</c:v>
                </c:pt>
                <c:pt idx="1028">
                  <c:v>-6.3873662949999996</c:v>
                </c:pt>
                <c:pt idx="1029">
                  <c:v>-4.4813857080000004</c:v>
                </c:pt>
                <c:pt idx="1030">
                  <c:v>-3.624559879</c:v>
                </c:pt>
                <c:pt idx="1031">
                  <c:v>-4.1009078030000001</c:v>
                </c:pt>
                <c:pt idx="1032">
                  <c:v>-7.4277968410000001</c:v>
                </c:pt>
                <c:pt idx="1033">
                  <c:v>-2.2087435719999999</c:v>
                </c:pt>
                <c:pt idx="1034">
                  <c:v>-6.0467319489999998</c:v>
                </c:pt>
                <c:pt idx="1035">
                  <c:v>-6.543206692</c:v>
                </c:pt>
                <c:pt idx="1036">
                  <c:v>-2.0738875870000002</c:v>
                </c:pt>
                <c:pt idx="1037">
                  <c:v>-0.55127978320000004</c:v>
                </c:pt>
                <c:pt idx="1038">
                  <c:v>-1.8648141620000001</c:v>
                </c:pt>
                <c:pt idx="1039">
                  <c:v>-9.1184139250000004E-2</c:v>
                </c:pt>
                <c:pt idx="1040">
                  <c:v>-0.99800235029999995</c:v>
                </c:pt>
                <c:pt idx="1041">
                  <c:v>-2.2634513379999999</c:v>
                </c:pt>
                <c:pt idx="1042">
                  <c:v>-3.6255159379999999</c:v>
                </c:pt>
                <c:pt idx="1043">
                  <c:v>-2.493194103</c:v>
                </c:pt>
                <c:pt idx="1044">
                  <c:v>-6.8749928469999997</c:v>
                </c:pt>
                <c:pt idx="1045">
                  <c:v>-5.0315084460000001</c:v>
                </c:pt>
                <c:pt idx="1046">
                  <c:v>-3.4087615009999999</c:v>
                </c:pt>
                <c:pt idx="1047">
                  <c:v>-0.64908546209999995</c:v>
                </c:pt>
                <c:pt idx="1048">
                  <c:v>-3.2181248660000001</c:v>
                </c:pt>
                <c:pt idx="1049">
                  <c:v>-1.5368307830000001</c:v>
                </c:pt>
                <c:pt idx="1050">
                  <c:v>-3.789195538</c:v>
                </c:pt>
                <c:pt idx="1051">
                  <c:v>-1.213479996</c:v>
                </c:pt>
                <c:pt idx="1052">
                  <c:v>0.55262959</c:v>
                </c:pt>
                <c:pt idx="1053">
                  <c:v>3.4520831109999999</c:v>
                </c:pt>
                <c:pt idx="1054">
                  <c:v>0.90492069720000001</c:v>
                </c:pt>
                <c:pt idx="1055">
                  <c:v>1.610463738</c:v>
                </c:pt>
                <c:pt idx="1056">
                  <c:v>-8.8804125789999994E-2</c:v>
                </c:pt>
                <c:pt idx="1057">
                  <c:v>-3.8273611070000002</c:v>
                </c:pt>
                <c:pt idx="1058">
                  <c:v>-2.815710545</c:v>
                </c:pt>
                <c:pt idx="1059">
                  <c:v>-4.8511543269999997</c:v>
                </c:pt>
                <c:pt idx="1060">
                  <c:v>-6.1504125600000004</c:v>
                </c:pt>
                <c:pt idx="1061">
                  <c:v>-2.8272204400000001</c:v>
                </c:pt>
                <c:pt idx="1062">
                  <c:v>-2.620059967</c:v>
                </c:pt>
                <c:pt idx="1063">
                  <c:v>-1.5761643649999999</c:v>
                </c:pt>
                <c:pt idx="1064">
                  <c:v>-1.8848133090000001</c:v>
                </c:pt>
                <c:pt idx="1065">
                  <c:v>-3.0869753360000001</c:v>
                </c:pt>
                <c:pt idx="1066">
                  <c:v>-0.78722250459999998</c:v>
                </c:pt>
                <c:pt idx="1067">
                  <c:v>-0.65176385640000001</c:v>
                </c:pt>
                <c:pt idx="1068">
                  <c:v>-1.532442689</c:v>
                </c:pt>
                <c:pt idx="1069">
                  <c:v>1.7872270349999999</c:v>
                </c:pt>
                <c:pt idx="1070">
                  <c:v>7.1188569069999999E-2</c:v>
                </c:pt>
                <c:pt idx="1071">
                  <c:v>-2.0908720490000001</c:v>
                </c:pt>
                <c:pt idx="1072">
                  <c:v>-0.89995348450000001</c:v>
                </c:pt>
                <c:pt idx="1073">
                  <c:v>-0.62630319599999995</c:v>
                </c:pt>
                <c:pt idx="1074">
                  <c:v>0.1772323847</c:v>
                </c:pt>
                <c:pt idx="1075">
                  <c:v>0.72615587709999996</c:v>
                </c:pt>
                <c:pt idx="1076">
                  <c:v>-1.768620133</c:v>
                </c:pt>
                <c:pt idx="1077">
                  <c:v>-2.1650471690000002</c:v>
                </c:pt>
                <c:pt idx="1078">
                  <c:v>-3.5465607640000001</c:v>
                </c:pt>
                <c:pt idx="1079">
                  <c:v>-1.767679453</c:v>
                </c:pt>
                <c:pt idx="1080">
                  <c:v>-3.487262726</c:v>
                </c:pt>
                <c:pt idx="1081">
                  <c:v>-1.32827878</c:v>
                </c:pt>
                <c:pt idx="1082">
                  <c:v>-9.856641293E-2</c:v>
                </c:pt>
                <c:pt idx="1083">
                  <c:v>-2.2859659190000001</c:v>
                </c:pt>
                <c:pt idx="1084">
                  <c:v>-1.8446558710000001</c:v>
                </c:pt>
                <c:pt idx="1085">
                  <c:v>1.5622996090000001</c:v>
                </c:pt>
                <c:pt idx="1086">
                  <c:v>9.0161323550000005E-2</c:v>
                </c:pt>
                <c:pt idx="1087">
                  <c:v>-1.3136775489999999</c:v>
                </c:pt>
                <c:pt idx="1088">
                  <c:v>0.70435869689999997</c:v>
                </c:pt>
                <c:pt idx="1089">
                  <c:v>-1.1970015759999999</c:v>
                </c:pt>
                <c:pt idx="1090">
                  <c:v>0.4526013136</c:v>
                </c:pt>
                <c:pt idx="1091">
                  <c:v>1.0276764629999999</c:v>
                </c:pt>
                <c:pt idx="1092">
                  <c:v>-2.2214291099999999</c:v>
                </c:pt>
                <c:pt idx="1093">
                  <c:v>-3.6247010230000001</c:v>
                </c:pt>
                <c:pt idx="1094">
                  <c:v>-3.3396258350000001</c:v>
                </c:pt>
                <c:pt idx="1095">
                  <c:v>-2.1320910450000001</c:v>
                </c:pt>
                <c:pt idx="1096">
                  <c:v>-6.9128451350000004</c:v>
                </c:pt>
                <c:pt idx="1097">
                  <c:v>-2.5498733520000001</c:v>
                </c:pt>
                <c:pt idx="1098">
                  <c:v>-3.2792055609999999</c:v>
                </c:pt>
                <c:pt idx="1099">
                  <c:v>0.33978581429999999</c:v>
                </c:pt>
                <c:pt idx="1100">
                  <c:v>1.3325315710000001</c:v>
                </c:pt>
                <c:pt idx="1101">
                  <c:v>-0.16865348820000001</c:v>
                </c:pt>
                <c:pt idx="1102">
                  <c:v>2.3171496390000001</c:v>
                </c:pt>
                <c:pt idx="1103">
                  <c:v>-0.69245207310000001</c:v>
                </c:pt>
                <c:pt idx="1104">
                  <c:v>0.19968020919999999</c:v>
                </c:pt>
                <c:pt idx="1105">
                  <c:v>-2.376216173</c:v>
                </c:pt>
                <c:pt idx="1106">
                  <c:v>-3.976478577</c:v>
                </c:pt>
                <c:pt idx="1107">
                  <c:v>-2.6931648250000002</c:v>
                </c:pt>
                <c:pt idx="1108">
                  <c:v>-2.4823076730000002</c:v>
                </c:pt>
                <c:pt idx="1109">
                  <c:v>-3.0554065700000002</c:v>
                </c:pt>
                <c:pt idx="1110">
                  <c:v>-2.6269159320000002</c:v>
                </c:pt>
                <c:pt idx="1111">
                  <c:v>-1.042429447</c:v>
                </c:pt>
                <c:pt idx="1112">
                  <c:v>1.033799291</c:v>
                </c:pt>
                <c:pt idx="1113">
                  <c:v>0.55214488510000004</c:v>
                </c:pt>
                <c:pt idx="1114">
                  <c:v>-0.90102386469999995</c:v>
                </c:pt>
                <c:pt idx="1115">
                  <c:v>4.4781208039999999E-2</c:v>
                </c:pt>
                <c:pt idx="1116">
                  <c:v>-1.8512839080000001</c:v>
                </c:pt>
                <c:pt idx="1117">
                  <c:v>-2.3659052850000002</c:v>
                </c:pt>
                <c:pt idx="1118">
                  <c:v>-0.71660196779999996</c:v>
                </c:pt>
                <c:pt idx="1119">
                  <c:v>0.21509099009999999</c:v>
                </c:pt>
                <c:pt idx="1120">
                  <c:v>-1.493483543</c:v>
                </c:pt>
                <c:pt idx="1121">
                  <c:v>0.59685456749999999</c:v>
                </c:pt>
                <c:pt idx="1122">
                  <c:v>-1.4077929259999999</c:v>
                </c:pt>
                <c:pt idx="1123">
                  <c:v>0.66810476780000005</c:v>
                </c:pt>
                <c:pt idx="1124">
                  <c:v>-3.242112637</c:v>
                </c:pt>
                <c:pt idx="1125">
                  <c:v>3.1164884569999999E-2</c:v>
                </c:pt>
                <c:pt idx="1126">
                  <c:v>1.4666024449999999</c:v>
                </c:pt>
                <c:pt idx="1127">
                  <c:v>-1.5439321989999999</c:v>
                </c:pt>
                <c:pt idx="1128">
                  <c:v>1.0338341</c:v>
                </c:pt>
                <c:pt idx="1129">
                  <c:v>-0.60292655230000003</c:v>
                </c:pt>
                <c:pt idx="1130">
                  <c:v>-0.45473349089999998</c:v>
                </c:pt>
                <c:pt idx="1131">
                  <c:v>-3.8030681610000001</c:v>
                </c:pt>
                <c:pt idx="1132">
                  <c:v>-1.517592549</c:v>
                </c:pt>
                <c:pt idx="1133">
                  <c:v>-3.7041144369999999</c:v>
                </c:pt>
                <c:pt idx="1134">
                  <c:v>-4.0510869029999999</c:v>
                </c:pt>
                <c:pt idx="1135">
                  <c:v>-2.590726852</c:v>
                </c:pt>
                <c:pt idx="1136">
                  <c:v>-3.6495327949999998</c:v>
                </c:pt>
                <c:pt idx="1137">
                  <c:v>-7.9938850400000003</c:v>
                </c:pt>
                <c:pt idx="1138">
                  <c:v>-4.6810235980000003</c:v>
                </c:pt>
                <c:pt idx="1139">
                  <c:v>-2.4033372399999999</c:v>
                </c:pt>
                <c:pt idx="1140">
                  <c:v>-2.1705050469999998</c:v>
                </c:pt>
                <c:pt idx="1141">
                  <c:v>1.977690816</c:v>
                </c:pt>
                <c:pt idx="1142">
                  <c:v>2.0212168689999999</c:v>
                </c:pt>
                <c:pt idx="1143">
                  <c:v>2.575023174</c:v>
                </c:pt>
                <c:pt idx="1144">
                  <c:v>-0.71666669849999998</c:v>
                </c:pt>
                <c:pt idx="1145">
                  <c:v>-0.7742282748</c:v>
                </c:pt>
                <c:pt idx="1146">
                  <c:v>-1.3944211010000001</c:v>
                </c:pt>
                <c:pt idx="1147">
                  <c:v>-1.239555478</c:v>
                </c:pt>
                <c:pt idx="1148">
                  <c:v>-3.48892355</c:v>
                </c:pt>
                <c:pt idx="1149">
                  <c:v>0.6036068201</c:v>
                </c:pt>
                <c:pt idx="1150">
                  <c:v>-0.53336417680000003</c:v>
                </c:pt>
                <c:pt idx="1151">
                  <c:v>-1.3264696600000001</c:v>
                </c:pt>
                <c:pt idx="1152">
                  <c:v>0.66174066070000004</c:v>
                </c:pt>
                <c:pt idx="1153">
                  <c:v>1.742891669</c:v>
                </c:pt>
                <c:pt idx="1154">
                  <c:v>-0.12767827509999999</c:v>
                </c:pt>
                <c:pt idx="1155">
                  <c:v>0.30527138710000001</c:v>
                </c:pt>
                <c:pt idx="1156">
                  <c:v>2.9144124979999999</c:v>
                </c:pt>
                <c:pt idx="1157">
                  <c:v>1.752703071</c:v>
                </c:pt>
                <c:pt idx="1158">
                  <c:v>-0.87739598750000003</c:v>
                </c:pt>
                <c:pt idx="1159">
                  <c:v>-2.0975365639999999</c:v>
                </c:pt>
                <c:pt idx="1160">
                  <c:v>5.560863018E-2</c:v>
                </c:pt>
                <c:pt idx="1161">
                  <c:v>-2.1445820329999998</c:v>
                </c:pt>
                <c:pt idx="1162">
                  <c:v>-2.7425417900000002</c:v>
                </c:pt>
                <c:pt idx="1163">
                  <c:v>-1.367063642</c:v>
                </c:pt>
                <c:pt idx="1164">
                  <c:v>-5.0852856639999997</c:v>
                </c:pt>
                <c:pt idx="1165">
                  <c:v>-3.6851224899999999</c:v>
                </c:pt>
                <c:pt idx="1166">
                  <c:v>-0.4408640862</c:v>
                </c:pt>
                <c:pt idx="1167">
                  <c:v>-1.612901688E-3</c:v>
                </c:pt>
                <c:pt idx="1168">
                  <c:v>-2.833675146</c:v>
                </c:pt>
                <c:pt idx="1169">
                  <c:v>-1.135407209</c:v>
                </c:pt>
                <c:pt idx="1170">
                  <c:v>-3.131476164</c:v>
                </c:pt>
                <c:pt idx="1171">
                  <c:v>-5.0834312439999998</c:v>
                </c:pt>
                <c:pt idx="1172">
                  <c:v>-3.5170679090000001</c:v>
                </c:pt>
                <c:pt idx="1173">
                  <c:v>-3.633819103</c:v>
                </c:pt>
                <c:pt idx="1174">
                  <c:v>-3.5500583649999999</c:v>
                </c:pt>
                <c:pt idx="1175">
                  <c:v>-1.687738776</c:v>
                </c:pt>
                <c:pt idx="1176">
                  <c:v>-0.40461766719999998</c:v>
                </c:pt>
                <c:pt idx="1177">
                  <c:v>-1.822898865</c:v>
                </c:pt>
                <c:pt idx="1178">
                  <c:v>1.186302781</c:v>
                </c:pt>
                <c:pt idx="1179">
                  <c:v>1.0477370020000001</c:v>
                </c:pt>
                <c:pt idx="1180">
                  <c:v>1.5692678689999999</c:v>
                </c:pt>
                <c:pt idx="1181">
                  <c:v>7.2154879569999997E-2</c:v>
                </c:pt>
                <c:pt idx="1182">
                  <c:v>1.784672856</c:v>
                </c:pt>
                <c:pt idx="1183">
                  <c:v>1.3513640170000001</c:v>
                </c:pt>
                <c:pt idx="1184">
                  <c:v>3.9549474720000002</c:v>
                </c:pt>
                <c:pt idx="1185">
                  <c:v>3.7248039249999998</c:v>
                </c:pt>
                <c:pt idx="1186">
                  <c:v>2.3166403770000001</c:v>
                </c:pt>
                <c:pt idx="1187">
                  <c:v>-0.12740385530000001</c:v>
                </c:pt>
                <c:pt idx="1188">
                  <c:v>-2.3241982459999999</c:v>
                </c:pt>
                <c:pt idx="1189">
                  <c:v>-1.937278032</c:v>
                </c:pt>
                <c:pt idx="1190">
                  <c:v>-2.5415618420000001</c:v>
                </c:pt>
                <c:pt idx="1191">
                  <c:v>-2.6344909670000001</c:v>
                </c:pt>
                <c:pt idx="1192">
                  <c:v>-0.44601571559999997</c:v>
                </c:pt>
                <c:pt idx="1193">
                  <c:v>-5.1560282710000002E-2</c:v>
                </c:pt>
                <c:pt idx="1194">
                  <c:v>-0.42563879490000001</c:v>
                </c:pt>
                <c:pt idx="1195">
                  <c:v>1.9252206089999999</c:v>
                </c:pt>
                <c:pt idx="1196">
                  <c:v>2.6672101019999999</c:v>
                </c:pt>
                <c:pt idx="1197">
                  <c:v>0.32282412049999998</c:v>
                </c:pt>
                <c:pt idx="1198">
                  <c:v>-2.190211535</c:v>
                </c:pt>
                <c:pt idx="1199">
                  <c:v>-2.7155494689999999</c:v>
                </c:pt>
                <c:pt idx="1200">
                  <c:v>5.1970005040000003E-2</c:v>
                </c:pt>
                <c:pt idx="1201">
                  <c:v>-2.8530843259999998</c:v>
                </c:pt>
                <c:pt idx="1202">
                  <c:v>-4.0126366620000002</c:v>
                </c:pt>
                <c:pt idx="1203">
                  <c:v>-1.7633411880000001</c:v>
                </c:pt>
                <c:pt idx="1204">
                  <c:v>-2.4367632869999998</c:v>
                </c:pt>
                <c:pt idx="1205">
                  <c:v>-0.68611335750000002</c:v>
                </c:pt>
                <c:pt idx="1206">
                  <c:v>0.87682187560000002</c:v>
                </c:pt>
                <c:pt idx="1207">
                  <c:v>3.489691734</c:v>
                </c:pt>
                <c:pt idx="1208">
                  <c:v>1.9114674330000001</c:v>
                </c:pt>
                <c:pt idx="1209">
                  <c:v>0.59587562080000001</c:v>
                </c:pt>
                <c:pt idx="1210">
                  <c:v>-0.44507610800000003</c:v>
                </c:pt>
                <c:pt idx="1211">
                  <c:v>2.1602940560000001</c:v>
                </c:pt>
                <c:pt idx="1212">
                  <c:v>0.82564699649999995</c:v>
                </c:pt>
                <c:pt idx="1213">
                  <c:v>-3.8205552100000002</c:v>
                </c:pt>
                <c:pt idx="1214">
                  <c:v>-3.4220604899999998</c:v>
                </c:pt>
                <c:pt idx="1215">
                  <c:v>-2.8409476279999999</c:v>
                </c:pt>
                <c:pt idx="1216">
                  <c:v>-2.1877388949999999</c:v>
                </c:pt>
                <c:pt idx="1217">
                  <c:v>0.71608173850000001</c:v>
                </c:pt>
                <c:pt idx="1218">
                  <c:v>0.60322749610000004</c:v>
                </c:pt>
                <c:pt idx="1219">
                  <c:v>0.88319027419999996</c:v>
                </c:pt>
                <c:pt idx="1220">
                  <c:v>3.3838019369999999</c:v>
                </c:pt>
                <c:pt idx="1221">
                  <c:v>2.6427674290000001</c:v>
                </c:pt>
                <c:pt idx="1222">
                  <c:v>1.956644893</c:v>
                </c:pt>
                <c:pt idx="1223">
                  <c:v>1.442112088</c:v>
                </c:pt>
                <c:pt idx="1224">
                  <c:v>-2.9623398779999999</c:v>
                </c:pt>
                <c:pt idx="1225">
                  <c:v>-5.2215695380000003E-2</c:v>
                </c:pt>
                <c:pt idx="1226">
                  <c:v>-2.135908127</c:v>
                </c:pt>
                <c:pt idx="1227">
                  <c:v>-1.623992205</c:v>
                </c:pt>
                <c:pt idx="1228">
                  <c:v>1.2554315330000001</c:v>
                </c:pt>
                <c:pt idx="1229">
                  <c:v>1.157974362</c:v>
                </c:pt>
                <c:pt idx="1230">
                  <c:v>2.4611911769999999</c:v>
                </c:pt>
                <c:pt idx="1231">
                  <c:v>1.07583034</c:v>
                </c:pt>
                <c:pt idx="1232">
                  <c:v>-0.83882409329999996</c:v>
                </c:pt>
                <c:pt idx="1233">
                  <c:v>1.190886855</c:v>
                </c:pt>
                <c:pt idx="1234">
                  <c:v>0.86284029480000002</c:v>
                </c:pt>
                <c:pt idx="1235">
                  <c:v>1.0263389350000001</c:v>
                </c:pt>
                <c:pt idx="1236">
                  <c:v>-1.931210876</c:v>
                </c:pt>
                <c:pt idx="1237">
                  <c:v>-0.71813744310000005</c:v>
                </c:pt>
                <c:pt idx="1238">
                  <c:v>1.4294028279999999E-2</c:v>
                </c:pt>
                <c:pt idx="1239">
                  <c:v>2.5225758550000001E-2</c:v>
                </c:pt>
                <c:pt idx="1240">
                  <c:v>0.12557864190000001</c:v>
                </c:pt>
                <c:pt idx="1241">
                  <c:v>0.48365604880000002</c:v>
                </c:pt>
                <c:pt idx="1242">
                  <c:v>0.2138324976</c:v>
                </c:pt>
                <c:pt idx="1243">
                  <c:v>1.550305963</c:v>
                </c:pt>
                <c:pt idx="1244">
                  <c:v>-1.3813930750000001</c:v>
                </c:pt>
                <c:pt idx="1245">
                  <c:v>1.4712425469999999</c:v>
                </c:pt>
                <c:pt idx="1246">
                  <c:v>1.1238256689999999</c:v>
                </c:pt>
                <c:pt idx="1247">
                  <c:v>-0.83901166920000003</c:v>
                </c:pt>
                <c:pt idx="1248">
                  <c:v>-1.103155136</c:v>
                </c:pt>
                <c:pt idx="1249">
                  <c:v>1.179607034</c:v>
                </c:pt>
                <c:pt idx="1250">
                  <c:v>0.37422680850000001</c:v>
                </c:pt>
                <c:pt idx="1251">
                  <c:v>-1.9087623359999999</c:v>
                </c:pt>
                <c:pt idx="1252">
                  <c:v>1.5270243880000001</c:v>
                </c:pt>
                <c:pt idx="1253">
                  <c:v>0.77979075909999995</c:v>
                </c:pt>
                <c:pt idx="1254">
                  <c:v>-2.6953110690000002</c:v>
                </c:pt>
                <c:pt idx="1255">
                  <c:v>-2.6988787649999999</c:v>
                </c:pt>
                <c:pt idx="1256">
                  <c:v>-0.33845853809999998</c:v>
                </c:pt>
                <c:pt idx="1257">
                  <c:v>-2.9296231270000002</c:v>
                </c:pt>
                <c:pt idx="1258">
                  <c:v>0.62194120880000003</c:v>
                </c:pt>
                <c:pt idx="1259">
                  <c:v>2.3503775600000001</c:v>
                </c:pt>
                <c:pt idx="1260">
                  <c:v>1.136771083</c:v>
                </c:pt>
                <c:pt idx="1261">
                  <c:v>1.2215579750000001</c:v>
                </c:pt>
                <c:pt idx="1262">
                  <c:v>0.80608808990000003</c:v>
                </c:pt>
                <c:pt idx="1263">
                  <c:v>1.8107596640000001</c:v>
                </c:pt>
                <c:pt idx="1264">
                  <c:v>-0.96135854720000002</c:v>
                </c:pt>
                <c:pt idx="1265">
                  <c:v>-1.683417559</c:v>
                </c:pt>
                <c:pt idx="1266">
                  <c:v>-0.52869021890000001</c:v>
                </c:pt>
                <c:pt idx="1267">
                  <c:v>-0.27900552750000002</c:v>
                </c:pt>
                <c:pt idx="1268">
                  <c:v>6.1040163039999998E-2</c:v>
                </c:pt>
                <c:pt idx="1269">
                  <c:v>-0.1760997772</c:v>
                </c:pt>
                <c:pt idx="1270">
                  <c:v>0.1062854528</c:v>
                </c:pt>
                <c:pt idx="1271">
                  <c:v>1.0218025449999999</c:v>
                </c:pt>
                <c:pt idx="1272">
                  <c:v>0.45033442969999998</c:v>
                </c:pt>
                <c:pt idx="1273">
                  <c:v>-2.203558922</c:v>
                </c:pt>
                <c:pt idx="1274">
                  <c:v>0.40703189369999998</c:v>
                </c:pt>
                <c:pt idx="1275">
                  <c:v>-0.105907321</c:v>
                </c:pt>
                <c:pt idx="1276">
                  <c:v>-3.2730765339999999</c:v>
                </c:pt>
                <c:pt idx="1277">
                  <c:v>-1.862742066</c:v>
                </c:pt>
                <c:pt idx="1278">
                  <c:v>2.9736013410000002</c:v>
                </c:pt>
                <c:pt idx="1279">
                  <c:v>0.47193801400000002</c:v>
                </c:pt>
                <c:pt idx="1280">
                  <c:v>3.7626800540000001</c:v>
                </c:pt>
                <c:pt idx="1281">
                  <c:v>0.38500177860000001</c:v>
                </c:pt>
                <c:pt idx="1282">
                  <c:v>-0.40158784390000002</c:v>
                </c:pt>
                <c:pt idx="1283">
                  <c:v>-1.391891003</c:v>
                </c:pt>
                <c:pt idx="1284">
                  <c:v>-1.2552342409999999</c:v>
                </c:pt>
                <c:pt idx="1285">
                  <c:v>2.5034584999999998</c:v>
                </c:pt>
                <c:pt idx="1286">
                  <c:v>3.9436330800000001</c:v>
                </c:pt>
                <c:pt idx="1287">
                  <c:v>2.0285601619999998</c:v>
                </c:pt>
                <c:pt idx="1288">
                  <c:v>-0.65736460689999998</c:v>
                </c:pt>
                <c:pt idx="1289">
                  <c:v>-1.4299566749999999</c:v>
                </c:pt>
                <c:pt idx="1290">
                  <c:v>-2.3798308370000001</c:v>
                </c:pt>
                <c:pt idx="1291">
                  <c:v>-1.1269544359999999</c:v>
                </c:pt>
                <c:pt idx="1292">
                  <c:v>0.45805895330000002</c:v>
                </c:pt>
                <c:pt idx="1293">
                  <c:v>-0.25876164439999999</c:v>
                </c:pt>
                <c:pt idx="1294">
                  <c:v>-0.17771339420000001</c:v>
                </c:pt>
                <c:pt idx="1295">
                  <c:v>1.0849365</c:v>
                </c:pt>
                <c:pt idx="1296">
                  <c:v>-0.37531244749999998</c:v>
                </c:pt>
                <c:pt idx="1297">
                  <c:v>-9.2283248900000003E-2</c:v>
                </c:pt>
                <c:pt idx="1298">
                  <c:v>0.89258182050000001</c:v>
                </c:pt>
                <c:pt idx="1299">
                  <c:v>-8.5288643839999997E-2</c:v>
                </c:pt>
                <c:pt idx="1300">
                  <c:v>0.76228225230000002</c:v>
                </c:pt>
                <c:pt idx="1301">
                  <c:v>0.61362469200000003</c:v>
                </c:pt>
                <c:pt idx="1302">
                  <c:v>2.22601366</c:v>
                </c:pt>
                <c:pt idx="1303">
                  <c:v>-0.85353887080000002</c:v>
                </c:pt>
                <c:pt idx="1304">
                  <c:v>-0.64293241499999998</c:v>
                </c:pt>
                <c:pt idx="1305">
                  <c:v>-0.97111374139999995</c:v>
                </c:pt>
                <c:pt idx="1306">
                  <c:v>-0.74168115850000005</c:v>
                </c:pt>
                <c:pt idx="1307">
                  <c:v>-2.1215853689999999</c:v>
                </c:pt>
                <c:pt idx="1308">
                  <c:v>0.93340408799999997</c:v>
                </c:pt>
                <c:pt idx="1309">
                  <c:v>-1.787540197</c:v>
                </c:pt>
                <c:pt idx="1310">
                  <c:v>0.18424892430000001</c:v>
                </c:pt>
                <c:pt idx="1311">
                  <c:v>1.28283608</c:v>
                </c:pt>
                <c:pt idx="1312">
                  <c:v>-0.97599297760000003</c:v>
                </c:pt>
                <c:pt idx="1313">
                  <c:v>-0.58731728790000004</c:v>
                </c:pt>
                <c:pt idx="1314">
                  <c:v>-1.6393070219999999</c:v>
                </c:pt>
                <c:pt idx="1315">
                  <c:v>-3.873939037</c:v>
                </c:pt>
                <c:pt idx="1316">
                  <c:v>-5.9382677079999997</c:v>
                </c:pt>
                <c:pt idx="1317">
                  <c:v>-7.3974022870000002</c:v>
                </c:pt>
                <c:pt idx="1318">
                  <c:v>-7.6985406879999996</c:v>
                </c:pt>
                <c:pt idx="1319">
                  <c:v>-13.506520269999999</c:v>
                </c:pt>
                <c:pt idx="1320">
                  <c:v>-11.59319687</c:v>
                </c:pt>
                <c:pt idx="1321">
                  <c:v>-10.42233467</c:v>
                </c:pt>
                <c:pt idx="1322">
                  <c:v>-11.96627426</c:v>
                </c:pt>
                <c:pt idx="1323">
                  <c:v>-11.80850315</c:v>
                </c:pt>
                <c:pt idx="1324">
                  <c:v>-10.75804806</c:v>
                </c:pt>
                <c:pt idx="1325">
                  <c:v>-8.4871311190000007</c:v>
                </c:pt>
                <c:pt idx="1326">
                  <c:v>-5.8174548149999996</c:v>
                </c:pt>
                <c:pt idx="1327">
                  <c:v>-0.77162796259999999</c:v>
                </c:pt>
                <c:pt idx="1328">
                  <c:v>-2.7134895320000001E-2</c:v>
                </c:pt>
                <c:pt idx="1329">
                  <c:v>1.1492484810000001</c:v>
                </c:pt>
                <c:pt idx="1330">
                  <c:v>1.5779806380000001</c:v>
                </c:pt>
                <c:pt idx="1331">
                  <c:v>1.1366707089999999</c:v>
                </c:pt>
                <c:pt idx="1332">
                  <c:v>-0.21167564389999999</c:v>
                </c:pt>
                <c:pt idx="1333">
                  <c:v>-3.658848286</c:v>
                </c:pt>
                <c:pt idx="1334">
                  <c:v>-4.3141398430000004</c:v>
                </c:pt>
                <c:pt idx="1335">
                  <c:v>-6.9507222180000001</c:v>
                </c:pt>
                <c:pt idx="1336">
                  <c:v>-8.1726427079999997</c:v>
                </c:pt>
                <c:pt idx="1337">
                  <c:v>-5.2539839739999996</c:v>
                </c:pt>
                <c:pt idx="1338">
                  <c:v>-7.6288104060000004</c:v>
                </c:pt>
                <c:pt idx="1339">
                  <c:v>-7.4711794850000004</c:v>
                </c:pt>
                <c:pt idx="1340">
                  <c:v>-4.9576835629999998</c:v>
                </c:pt>
                <c:pt idx="1341">
                  <c:v>-6.649793625</c:v>
                </c:pt>
                <c:pt idx="1342">
                  <c:v>-5.6710414890000003</c:v>
                </c:pt>
                <c:pt idx="1343">
                  <c:v>-4.2048153880000001</c:v>
                </c:pt>
                <c:pt idx="1344">
                  <c:v>-4.0605201720000004</c:v>
                </c:pt>
                <c:pt idx="1345">
                  <c:v>-3.0491852760000002</c:v>
                </c:pt>
                <c:pt idx="1346">
                  <c:v>-2.484163761</c:v>
                </c:pt>
                <c:pt idx="1347">
                  <c:v>-4.3417921069999998</c:v>
                </c:pt>
                <c:pt idx="1348">
                  <c:v>-1.855585694</c:v>
                </c:pt>
                <c:pt idx="1349">
                  <c:v>-0.97626817229999996</c:v>
                </c:pt>
                <c:pt idx="1350">
                  <c:v>-1.0233472589999999</c:v>
                </c:pt>
                <c:pt idx="1351">
                  <c:v>-0.84679746629999997</c:v>
                </c:pt>
                <c:pt idx="1352">
                  <c:v>-2.3686726089999999</c:v>
                </c:pt>
                <c:pt idx="1353">
                  <c:v>-2.5088617800000002</c:v>
                </c:pt>
                <c:pt idx="1354">
                  <c:v>-3.6832299229999999</c:v>
                </c:pt>
                <c:pt idx="1355">
                  <c:v>-4.3968319889999998</c:v>
                </c:pt>
                <c:pt idx="1356">
                  <c:v>-2.2894186969999999</c:v>
                </c:pt>
                <c:pt idx="1357">
                  <c:v>-1.940235972</c:v>
                </c:pt>
                <c:pt idx="1358">
                  <c:v>-3.2242124080000001</c:v>
                </c:pt>
                <c:pt idx="1359">
                  <c:v>-7.2953357700000003</c:v>
                </c:pt>
                <c:pt idx="1360">
                  <c:v>-4.4423956870000003</c:v>
                </c:pt>
                <c:pt idx="1361">
                  <c:v>-2.6375172139999998</c:v>
                </c:pt>
                <c:pt idx="1362">
                  <c:v>-3.9648823740000001</c:v>
                </c:pt>
                <c:pt idx="1363">
                  <c:v>-6.1591053010000003</c:v>
                </c:pt>
                <c:pt idx="1364">
                  <c:v>-5.512007713</c:v>
                </c:pt>
                <c:pt idx="1365">
                  <c:v>-3.911410332</c:v>
                </c:pt>
                <c:pt idx="1366">
                  <c:v>-8.3856592180000007</c:v>
                </c:pt>
                <c:pt idx="1367">
                  <c:v>-6.8189578060000002</c:v>
                </c:pt>
                <c:pt idx="1368">
                  <c:v>-6.1830701829999999</c:v>
                </c:pt>
                <c:pt idx="1369">
                  <c:v>-7.3826012609999996</c:v>
                </c:pt>
                <c:pt idx="1370">
                  <c:v>-5.0344896319999997</c:v>
                </c:pt>
                <c:pt idx="1371">
                  <c:v>-5.4266700739999996</c:v>
                </c:pt>
                <c:pt idx="1372">
                  <c:v>-3.1265759470000001</c:v>
                </c:pt>
                <c:pt idx="1373">
                  <c:v>0.81802713869999999</c:v>
                </c:pt>
                <c:pt idx="1374">
                  <c:v>0.89570772649999997</c:v>
                </c:pt>
                <c:pt idx="1375">
                  <c:v>1.070174575</c:v>
                </c:pt>
                <c:pt idx="1376">
                  <c:v>1.6302500959999999</c:v>
                </c:pt>
                <c:pt idx="1377">
                  <c:v>1.5841654540000001</c:v>
                </c:pt>
                <c:pt idx="1378">
                  <c:v>2.3950033190000002</c:v>
                </c:pt>
                <c:pt idx="1379">
                  <c:v>-0.58541023729999997</c:v>
                </c:pt>
                <c:pt idx="1380">
                  <c:v>-0.77412790060000003</c:v>
                </c:pt>
                <c:pt idx="1381">
                  <c:v>-2.8674120900000002</c:v>
                </c:pt>
                <c:pt idx="1382">
                  <c:v>-3.3315930370000002</c:v>
                </c:pt>
                <c:pt idx="1383">
                  <c:v>-4.5389142040000001</c:v>
                </c:pt>
                <c:pt idx="1384">
                  <c:v>-2.7295775409999998</c:v>
                </c:pt>
                <c:pt idx="1385">
                  <c:v>-5.6967630390000004</c:v>
                </c:pt>
                <c:pt idx="1386">
                  <c:v>-4.5737376210000003</c:v>
                </c:pt>
                <c:pt idx="1387">
                  <c:v>-4.0455741879999998</c:v>
                </c:pt>
                <c:pt idx="1388">
                  <c:v>-2.7387509350000001</c:v>
                </c:pt>
                <c:pt idx="1389">
                  <c:v>-1.5845350030000001</c:v>
                </c:pt>
                <c:pt idx="1390">
                  <c:v>-3.531061888</c:v>
                </c:pt>
                <c:pt idx="1391">
                  <c:v>-6.3472867009999998</c:v>
                </c:pt>
                <c:pt idx="1392">
                  <c:v>-4.362181187</c:v>
                </c:pt>
                <c:pt idx="1393">
                  <c:v>-9.2300653460000007E-2</c:v>
                </c:pt>
                <c:pt idx="1394">
                  <c:v>-1.380811572</c:v>
                </c:pt>
                <c:pt idx="1395">
                  <c:v>-0.36546623709999998</c:v>
                </c:pt>
                <c:pt idx="1396">
                  <c:v>-1.258716822</c:v>
                </c:pt>
                <c:pt idx="1397">
                  <c:v>2.0480456349999998</c:v>
                </c:pt>
                <c:pt idx="1398">
                  <c:v>1.1996313329999999</c:v>
                </c:pt>
                <c:pt idx="1399">
                  <c:v>-1.073931575</c:v>
                </c:pt>
                <c:pt idx="1400">
                  <c:v>-2.4982900620000001</c:v>
                </c:pt>
                <c:pt idx="1401">
                  <c:v>-5.030834198</c:v>
                </c:pt>
                <c:pt idx="1402">
                  <c:v>-3.6485061650000001</c:v>
                </c:pt>
                <c:pt idx="1403">
                  <c:v>-2.442519426</c:v>
                </c:pt>
                <c:pt idx="1404">
                  <c:v>-1.7401275629999999</c:v>
                </c:pt>
                <c:pt idx="1405">
                  <c:v>-4.3503432269999998</c:v>
                </c:pt>
                <c:pt idx="1406">
                  <c:v>-3.3485991949999998</c:v>
                </c:pt>
                <c:pt idx="1407">
                  <c:v>-5.5786104200000004</c:v>
                </c:pt>
                <c:pt idx="1408">
                  <c:v>-2.992386341</c:v>
                </c:pt>
                <c:pt idx="1409">
                  <c:v>-1.1944801810000001</c:v>
                </c:pt>
                <c:pt idx="1410">
                  <c:v>0.4075837135</c:v>
                </c:pt>
                <c:pt idx="1411">
                  <c:v>0.56061708929999998</c:v>
                </c:pt>
                <c:pt idx="1412">
                  <c:v>-0.43330097200000001</c:v>
                </c:pt>
                <c:pt idx="1413">
                  <c:v>-1.445077419</c:v>
                </c:pt>
                <c:pt idx="1414">
                  <c:v>3.134846687E-3</c:v>
                </c:pt>
                <c:pt idx="1415">
                  <c:v>-3.95597887</c:v>
                </c:pt>
                <c:pt idx="1416">
                  <c:v>-0.9027936459</c:v>
                </c:pt>
                <c:pt idx="1417">
                  <c:v>-2.2646443839999999</c:v>
                </c:pt>
                <c:pt idx="1418">
                  <c:v>-5.6396541600000001</c:v>
                </c:pt>
                <c:pt idx="1419">
                  <c:v>-1.08111465</c:v>
                </c:pt>
                <c:pt idx="1420">
                  <c:v>-0.56618982549999997</c:v>
                </c:pt>
                <c:pt idx="1421">
                  <c:v>-2.7685968879999998</c:v>
                </c:pt>
                <c:pt idx="1422">
                  <c:v>-0.40794670579999998</c:v>
                </c:pt>
                <c:pt idx="1423">
                  <c:v>-1.9617598060000001</c:v>
                </c:pt>
                <c:pt idx="1424">
                  <c:v>-5.7324638370000001</c:v>
                </c:pt>
                <c:pt idx="1425">
                  <c:v>-1.562897086</c:v>
                </c:pt>
                <c:pt idx="1426">
                  <c:v>-4.8205795289999998</c:v>
                </c:pt>
                <c:pt idx="1427">
                  <c:v>-4.5762338639999998</c:v>
                </c:pt>
                <c:pt idx="1428">
                  <c:v>-2.6302211280000001</c:v>
                </c:pt>
                <c:pt idx="1429">
                  <c:v>0.54715716839999995</c:v>
                </c:pt>
                <c:pt idx="1430">
                  <c:v>-1.332925439</c:v>
                </c:pt>
                <c:pt idx="1431">
                  <c:v>-3.0110635760000002</c:v>
                </c:pt>
                <c:pt idx="1432">
                  <c:v>6.5409302710000006E-2</c:v>
                </c:pt>
                <c:pt idx="1433">
                  <c:v>-4.6410222049999996</c:v>
                </c:pt>
                <c:pt idx="1434">
                  <c:v>-2.65971446</c:v>
                </c:pt>
                <c:pt idx="1435">
                  <c:v>-5.1572217939999998</c:v>
                </c:pt>
                <c:pt idx="1436">
                  <c:v>-5.0185170169999997</c:v>
                </c:pt>
                <c:pt idx="1437">
                  <c:v>-4.7315840720000004</c:v>
                </c:pt>
                <c:pt idx="1438">
                  <c:v>-4.6008663179999996</c:v>
                </c:pt>
                <c:pt idx="1439">
                  <c:v>-1.448946238</c:v>
                </c:pt>
                <c:pt idx="1440">
                  <c:v>-1.9704961780000001</c:v>
                </c:pt>
                <c:pt idx="1441">
                  <c:v>-4.9944443700000001</c:v>
                </c:pt>
                <c:pt idx="1442">
                  <c:v>-3.3116030689999998</c:v>
                </c:pt>
                <c:pt idx="1443">
                  <c:v>-3.671046257</c:v>
                </c:pt>
                <c:pt idx="1444">
                  <c:v>-5.5136919020000001E-2</c:v>
                </c:pt>
                <c:pt idx="1445">
                  <c:v>0.70769083499999996</c:v>
                </c:pt>
                <c:pt idx="1446">
                  <c:v>-1.0524894</c:v>
                </c:pt>
                <c:pt idx="1447">
                  <c:v>-0.25885033610000002</c:v>
                </c:pt>
                <c:pt idx="1448">
                  <c:v>-2.338755608</c:v>
                </c:pt>
                <c:pt idx="1449">
                  <c:v>-1.321413875</c:v>
                </c:pt>
                <c:pt idx="1450">
                  <c:v>-4.6287951469999999</c:v>
                </c:pt>
                <c:pt idx="1451">
                  <c:v>-0.1095900536</c:v>
                </c:pt>
                <c:pt idx="1452">
                  <c:v>-1.082383275</c:v>
                </c:pt>
                <c:pt idx="1453">
                  <c:v>1.031587958</c:v>
                </c:pt>
                <c:pt idx="1454">
                  <c:v>-0.80363678930000004</c:v>
                </c:pt>
                <c:pt idx="1455">
                  <c:v>-2.5143384929999998E-2</c:v>
                </c:pt>
                <c:pt idx="1456">
                  <c:v>-0.74146109819999995</c:v>
                </c:pt>
                <c:pt idx="1457">
                  <c:v>1.084012151</c:v>
                </c:pt>
                <c:pt idx="1458">
                  <c:v>-2.3176929949999998</c:v>
                </c:pt>
                <c:pt idx="1459">
                  <c:v>-4.4166989330000002</c:v>
                </c:pt>
                <c:pt idx="1460">
                  <c:v>-1.4637173409999999</c:v>
                </c:pt>
                <c:pt idx="1461">
                  <c:v>-0.70937120909999996</c:v>
                </c:pt>
                <c:pt idx="1462">
                  <c:v>-1.3969931600000001</c:v>
                </c:pt>
                <c:pt idx="1463">
                  <c:v>-1.357829094</c:v>
                </c:pt>
                <c:pt idx="1464">
                  <c:v>-3.0699410440000001</c:v>
                </c:pt>
                <c:pt idx="1465">
                  <c:v>0.62337434290000004</c:v>
                </c:pt>
                <c:pt idx="1466">
                  <c:v>-0.1548111439</c:v>
                </c:pt>
                <c:pt idx="1467">
                  <c:v>-0.91378563639999999</c:v>
                </c:pt>
                <c:pt idx="1468">
                  <c:v>-2.8723478320000001E-3</c:v>
                </c:pt>
                <c:pt idx="1469">
                  <c:v>-4.2668995860000001</c:v>
                </c:pt>
                <c:pt idx="1470">
                  <c:v>-4.8454937930000002</c:v>
                </c:pt>
                <c:pt idx="1471">
                  <c:v>-3.0141787529999999</c:v>
                </c:pt>
                <c:pt idx="1472">
                  <c:v>1.4758812189999999</c:v>
                </c:pt>
                <c:pt idx="1473">
                  <c:v>-0.24303829669999999</c:v>
                </c:pt>
                <c:pt idx="1474">
                  <c:v>-0.50019276140000002</c:v>
                </c:pt>
                <c:pt idx="1475">
                  <c:v>2.4943737979999998</c:v>
                </c:pt>
                <c:pt idx="1476">
                  <c:v>0.42185854909999998</c:v>
                </c:pt>
                <c:pt idx="1477">
                  <c:v>-2.6866192820000001</c:v>
                </c:pt>
                <c:pt idx="1478">
                  <c:v>-1.678871512</c:v>
                </c:pt>
                <c:pt idx="1479">
                  <c:v>-0.29215586189999998</c:v>
                </c:pt>
                <c:pt idx="1480">
                  <c:v>-0.93194323779999999</c:v>
                </c:pt>
                <c:pt idx="1481">
                  <c:v>-0.66635084150000001</c:v>
                </c:pt>
                <c:pt idx="1482">
                  <c:v>1.4878925089999999</c:v>
                </c:pt>
                <c:pt idx="1483">
                  <c:v>-0.1621898413</c:v>
                </c:pt>
                <c:pt idx="1484">
                  <c:v>-2.6873009200000002</c:v>
                </c:pt>
                <c:pt idx="1485">
                  <c:v>-1.223171711</c:v>
                </c:pt>
                <c:pt idx="1486">
                  <c:v>1.9896723030000001</c:v>
                </c:pt>
                <c:pt idx="1487">
                  <c:v>-0.3350657225</c:v>
                </c:pt>
                <c:pt idx="1488">
                  <c:v>0.68838441370000003</c:v>
                </c:pt>
                <c:pt idx="1489">
                  <c:v>1.5133527520000001</c:v>
                </c:pt>
                <c:pt idx="1490">
                  <c:v>-2.7144870760000002</c:v>
                </c:pt>
                <c:pt idx="1491">
                  <c:v>-8.1504583359999997E-3</c:v>
                </c:pt>
                <c:pt idx="1492">
                  <c:v>-0.50836241250000003</c:v>
                </c:pt>
                <c:pt idx="1493">
                  <c:v>-3.0177783969999998</c:v>
                </c:pt>
                <c:pt idx="1494">
                  <c:v>-2.989146233</c:v>
                </c:pt>
                <c:pt idx="1495">
                  <c:v>-3.689471722</c:v>
                </c:pt>
                <c:pt idx="1496">
                  <c:v>-2.3422729969999998</c:v>
                </c:pt>
                <c:pt idx="1497">
                  <c:v>-1.270282745</c:v>
                </c:pt>
                <c:pt idx="1498">
                  <c:v>-2.8875744339999998</c:v>
                </c:pt>
                <c:pt idx="1499">
                  <c:v>-0.70967692140000005</c:v>
                </c:pt>
                <c:pt idx="1500">
                  <c:v>-0.54634654520000003</c:v>
                </c:pt>
                <c:pt idx="1501">
                  <c:v>-0.74527543780000005</c:v>
                </c:pt>
                <c:pt idx="1502">
                  <c:v>-1.0383033749999999</c:v>
                </c:pt>
                <c:pt idx="1503">
                  <c:v>0.32766222950000001</c:v>
                </c:pt>
                <c:pt idx="1504">
                  <c:v>-1.9819527859999999</c:v>
                </c:pt>
                <c:pt idx="1505">
                  <c:v>-3.438996553</c:v>
                </c:pt>
                <c:pt idx="1506">
                  <c:v>-1.7866036890000001</c:v>
                </c:pt>
                <c:pt idx="1507">
                  <c:v>-2.1603434090000002</c:v>
                </c:pt>
                <c:pt idx="1508">
                  <c:v>0.69656813139999996</c:v>
                </c:pt>
                <c:pt idx="1509">
                  <c:v>1.1259568929999999</c:v>
                </c:pt>
                <c:pt idx="1510">
                  <c:v>2.3210229870000001</c:v>
                </c:pt>
                <c:pt idx="1511">
                  <c:v>0.21931219099999999</c:v>
                </c:pt>
                <c:pt idx="1512">
                  <c:v>-2.3362283709999998</c:v>
                </c:pt>
                <c:pt idx="1513">
                  <c:v>-4.4991264339999999</c:v>
                </c:pt>
                <c:pt idx="1514">
                  <c:v>-1.0429564710000001</c:v>
                </c:pt>
                <c:pt idx="1515">
                  <c:v>-4.9105167390000002</c:v>
                </c:pt>
                <c:pt idx="1516">
                  <c:v>-0.89863711599999996</c:v>
                </c:pt>
                <c:pt idx="1517">
                  <c:v>-1.4059127570000001</c:v>
                </c:pt>
                <c:pt idx="1518">
                  <c:v>-0.58524256939999997</c:v>
                </c:pt>
                <c:pt idx="1519">
                  <c:v>-0.1426365376</c:v>
                </c:pt>
                <c:pt idx="1520">
                  <c:v>1.584955812</c:v>
                </c:pt>
                <c:pt idx="1521">
                  <c:v>-1.9784905909999999</c:v>
                </c:pt>
                <c:pt idx="1522">
                  <c:v>0.1387059689</c:v>
                </c:pt>
                <c:pt idx="1523">
                  <c:v>0.53398907179999999</c:v>
                </c:pt>
                <c:pt idx="1524">
                  <c:v>-0.2941043377</c:v>
                </c:pt>
                <c:pt idx="1525">
                  <c:v>-0.31082057950000003</c:v>
                </c:pt>
                <c:pt idx="1526">
                  <c:v>-0.79105585810000001</c:v>
                </c:pt>
                <c:pt idx="1527">
                  <c:v>-2.650113583</c:v>
                </c:pt>
                <c:pt idx="1528">
                  <c:v>-2.1997518540000001</c:v>
                </c:pt>
                <c:pt idx="1529">
                  <c:v>-0.91975808140000004</c:v>
                </c:pt>
                <c:pt idx="1530">
                  <c:v>1.859290004</c:v>
                </c:pt>
                <c:pt idx="1531">
                  <c:v>1.848038793</c:v>
                </c:pt>
                <c:pt idx="1532">
                  <c:v>1.6045435669999999</c:v>
                </c:pt>
                <c:pt idx="1533">
                  <c:v>0.8604382277</c:v>
                </c:pt>
                <c:pt idx="1534">
                  <c:v>2.7659611700000002</c:v>
                </c:pt>
                <c:pt idx="1535">
                  <c:v>1.674202561</c:v>
                </c:pt>
                <c:pt idx="1536">
                  <c:v>0.62429225440000002</c:v>
                </c:pt>
                <c:pt idx="1537">
                  <c:v>-3.929609299</c:v>
                </c:pt>
                <c:pt idx="1538">
                  <c:v>-3.4305443759999998</c:v>
                </c:pt>
                <c:pt idx="1539">
                  <c:v>-3.23879385</c:v>
                </c:pt>
                <c:pt idx="1540">
                  <c:v>-2.6071577069999998</c:v>
                </c:pt>
                <c:pt idx="1541">
                  <c:v>-4.4187779430000003</c:v>
                </c:pt>
                <c:pt idx="1542">
                  <c:v>-0.1219115257</c:v>
                </c:pt>
                <c:pt idx="1543">
                  <c:v>1.942557216</c:v>
                </c:pt>
                <c:pt idx="1544">
                  <c:v>-3.1470298770000002E-2</c:v>
                </c:pt>
                <c:pt idx="1545">
                  <c:v>1.4851437810000001</c:v>
                </c:pt>
                <c:pt idx="1546">
                  <c:v>0.148319006</c:v>
                </c:pt>
                <c:pt idx="1547">
                  <c:v>-1.5481252670000001</c:v>
                </c:pt>
                <c:pt idx="1548">
                  <c:v>-2.5115032199999998</c:v>
                </c:pt>
                <c:pt idx="1549">
                  <c:v>1.9010826350000001</c:v>
                </c:pt>
                <c:pt idx="1550">
                  <c:v>-1.043186188</c:v>
                </c:pt>
                <c:pt idx="1551">
                  <c:v>-1.177976012</c:v>
                </c:pt>
                <c:pt idx="1552">
                  <c:v>1.0412918330000001</c:v>
                </c:pt>
                <c:pt idx="1553">
                  <c:v>0.47851359840000002</c:v>
                </c:pt>
                <c:pt idx="1554">
                  <c:v>-0.73070055249999999</c:v>
                </c:pt>
                <c:pt idx="1555">
                  <c:v>-1.702487469</c:v>
                </c:pt>
                <c:pt idx="1556">
                  <c:v>-3.8533020019999999</c:v>
                </c:pt>
                <c:pt idx="1557">
                  <c:v>-0.9033112526</c:v>
                </c:pt>
                <c:pt idx="1558">
                  <c:v>-5.6106495860000001</c:v>
                </c:pt>
                <c:pt idx="1559">
                  <c:v>-3.2306554319999998</c:v>
                </c:pt>
                <c:pt idx="1560">
                  <c:v>-3.0370948310000001</c:v>
                </c:pt>
                <c:pt idx="1561">
                  <c:v>-4.2050399780000003</c:v>
                </c:pt>
                <c:pt idx="1562">
                  <c:v>2.5142569539999999</c:v>
                </c:pt>
                <c:pt idx="1563">
                  <c:v>3.6065983770000001</c:v>
                </c:pt>
                <c:pt idx="1564">
                  <c:v>0.1727603674</c:v>
                </c:pt>
                <c:pt idx="1565">
                  <c:v>-0.28973567490000002</c:v>
                </c:pt>
                <c:pt idx="1566">
                  <c:v>-1.6374312639999999</c:v>
                </c:pt>
                <c:pt idx="1567">
                  <c:v>1.6893686059999999</c:v>
                </c:pt>
                <c:pt idx="1568">
                  <c:v>-0.82488662000000001</c:v>
                </c:pt>
                <c:pt idx="1569">
                  <c:v>-2.2556109430000002</c:v>
                </c:pt>
                <c:pt idx="1570">
                  <c:v>-1.6481740469999999</c:v>
                </c:pt>
                <c:pt idx="1571">
                  <c:v>0.73679697509999997</c:v>
                </c:pt>
                <c:pt idx="1572">
                  <c:v>0.42256319520000002</c:v>
                </c:pt>
                <c:pt idx="1573">
                  <c:v>6.8559765819999993E-2</c:v>
                </c:pt>
                <c:pt idx="1574">
                  <c:v>-0.21247947219999999</c:v>
                </c:pt>
                <c:pt idx="1575">
                  <c:v>-0.70411139730000005</c:v>
                </c:pt>
                <c:pt idx="1576">
                  <c:v>2.1210775380000002</c:v>
                </c:pt>
                <c:pt idx="1577">
                  <c:v>0.52808654310000003</c:v>
                </c:pt>
                <c:pt idx="1578">
                  <c:v>-0.8755658865</c:v>
                </c:pt>
                <c:pt idx="1579">
                  <c:v>0.46838748460000001</c:v>
                </c:pt>
                <c:pt idx="1580">
                  <c:v>1.129384637</c:v>
                </c:pt>
                <c:pt idx="1581">
                  <c:v>0.7007943392</c:v>
                </c:pt>
                <c:pt idx="1582">
                  <c:v>0.27810955050000002</c:v>
                </c:pt>
                <c:pt idx="1583">
                  <c:v>-1.8927136659999999</c:v>
                </c:pt>
                <c:pt idx="1584">
                  <c:v>-4.3992009159999999</c:v>
                </c:pt>
                <c:pt idx="1585">
                  <c:v>-3.216113091</c:v>
                </c:pt>
                <c:pt idx="1586">
                  <c:v>-5.7783966060000003</c:v>
                </c:pt>
                <c:pt idx="1587">
                  <c:v>-3.4141635890000002</c:v>
                </c:pt>
                <c:pt idx="1588">
                  <c:v>-2.4260714050000001</c:v>
                </c:pt>
                <c:pt idx="1589">
                  <c:v>-3.0746927259999999</c:v>
                </c:pt>
                <c:pt idx="1590">
                  <c:v>0.32154202459999998</c:v>
                </c:pt>
                <c:pt idx="1591">
                  <c:v>0.56161558629999997</c:v>
                </c:pt>
                <c:pt idx="1592">
                  <c:v>0.54107058050000001</c:v>
                </c:pt>
                <c:pt idx="1593">
                  <c:v>1.2369486089999999</c:v>
                </c:pt>
                <c:pt idx="1594">
                  <c:v>-0.63019204139999996</c:v>
                </c:pt>
                <c:pt idx="1595">
                  <c:v>2.7929668429999999</c:v>
                </c:pt>
                <c:pt idx="1596">
                  <c:v>5.727231503E-2</c:v>
                </c:pt>
                <c:pt idx="1597">
                  <c:v>-0.83675378560000002</c:v>
                </c:pt>
                <c:pt idx="1598">
                  <c:v>-1.4293650389999999</c:v>
                </c:pt>
                <c:pt idx="1599">
                  <c:v>-0.51098656649999996</c:v>
                </c:pt>
                <c:pt idx="1600">
                  <c:v>-2.7876222130000001</c:v>
                </c:pt>
                <c:pt idx="1601">
                  <c:v>-2.2387170790000002</c:v>
                </c:pt>
                <c:pt idx="1602">
                  <c:v>-0.85074931379999996</c:v>
                </c:pt>
                <c:pt idx="1603">
                  <c:v>2.104681969</c:v>
                </c:pt>
                <c:pt idx="1604">
                  <c:v>0.16590547559999999</c:v>
                </c:pt>
                <c:pt idx="1605">
                  <c:v>-0.32260656360000001</c:v>
                </c:pt>
                <c:pt idx="1606">
                  <c:v>-0.63792771100000001</c:v>
                </c:pt>
                <c:pt idx="1607">
                  <c:v>-0.2239665985</c:v>
                </c:pt>
                <c:pt idx="1608">
                  <c:v>0.17586588859999999</c:v>
                </c:pt>
                <c:pt idx="1609">
                  <c:v>8.1783413890000003E-2</c:v>
                </c:pt>
                <c:pt idx="1610">
                  <c:v>-1.363335848</c:v>
                </c:pt>
                <c:pt idx="1611">
                  <c:v>-2.393316746</c:v>
                </c:pt>
                <c:pt idx="1612">
                  <c:v>-0.67024618390000001</c:v>
                </c:pt>
                <c:pt idx="1613">
                  <c:v>-1.0097646709999999</c:v>
                </c:pt>
                <c:pt idx="1614">
                  <c:v>-1.1322538849999999</c:v>
                </c:pt>
                <c:pt idx="1615">
                  <c:v>0.38432288170000001</c:v>
                </c:pt>
                <c:pt idx="1616">
                  <c:v>3.1188940999999999</c:v>
                </c:pt>
                <c:pt idx="1617">
                  <c:v>-1.1533099410000001</c:v>
                </c:pt>
                <c:pt idx="1618">
                  <c:v>-1.0358188150000001</c:v>
                </c:pt>
                <c:pt idx="1619">
                  <c:v>1.1420651669999999</c:v>
                </c:pt>
                <c:pt idx="1620">
                  <c:v>-0.3706314564</c:v>
                </c:pt>
                <c:pt idx="1621">
                  <c:v>0.17169702049999999</c:v>
                </c:pt>
                <c:pt idx="1622">
                  <c:v>1.7680197950000001</c:v>
                </c:pt>
                <c:pt idx="1623">
                  <c:v>-8.6022973059999994E-2</c:v>
                </c:pt>
                <c:pt idx="1624">
                  <c:v>1.5337618589999999</c:v>
                </c:pt>
                <c:pt idx="1625">
                  <c:v>0.91456019879999995</c:v>
                </c:pt>
                <c:pt idx="1626">
                  <c:v>-0.82472038270000003</c:v>
                </c:pt>
                <c:pt idx="1627">
                  <c:v>-0.42706894870000001</c:v>
                </c:pt>
                <c:pt idx="1628">
                  <c:v>-2.634266615</c:v>
                </c:pt>
                <c:pt idx="1629">
                  <c:v>1.9422189000000001</c:v>
                </c:pt>
                <c:pt idx="1630">
                  <c:v>-2.1278185839999999</c:v>
                </c:pt>
                <c:pt idx="1631">
                  <c:v>-3.9009547229999999</c:v>
                </c:pt>
                <c:pt idx="1632">
                  <c:v>-2.9780578609999999</c:v>
                </c:pt>
                <c:pt idx="1633">
                  <c:v>-2.727677345</c:v>
                </c:pt>
                <c:pt idx="1634">
                  <c:v>-1.8327518700000001</c:v>
                </c:pt>
                <c:pt idx="1635">
                  <c:v>4.5510344509999996</c:v>
                </c:pt>
                <c:pt idx="1636">
                  <c:v>3.429009438</c:v>
                </c:pt>
                <c:pt idx="1637">
                  <c:v>2.4840226169999999</c:v>
                </c:pt>
                <c:pt idx="1638">
                  <c:v>-0.46105706689999998</c:v>
                </c:pt>
                <c:pt idx="1639">
                  <c:v>1.779825091</c:v>
                </c:pt>
                <c:pt idx="1640">
                  <c:v>4.1170163149999999</c:v>
                </c:pt>
                <c:pt idx="1641">
                  <c:v>2.0766353610000001</c:v>
                </c:pt>
                <c:pt idx="1642">
                  <c:v>-3.2429735659999999</c:v>
                </c:pt>
                <c:pt idx="1643">
                  <c:v>0.45503938199999999</c:v>
                </c:pt>
                <c:pt idx="1644">
                  <c:v>-0.26896095279999999</c:v>
                </c:pt>
                <c:pt idx="1645">
                  <c:v>1.770053506</c:v>
                </c:pt>
                <c:pt idx="1646">
                  <c:v>0.4114831686</c:v>
                </c:pt>
                <c:pt idx="1647">
                  <c:v>5.2795953750000004</c:v>
                </c:pt>
                <c:pt idx="1648">
                  <c:v>2.5293493269999998</c:v>
                </c:pt>
                <c:pt idx="1649">
                  <c:v>0.58434188369999995</c:v>
                </c:pt>
                <c:pt idx="1650">
                  <c:v>0.54986369609999997</c:v>
                </c:pt>
                <c:pt idx="1651">
                  <c:v>-0.31376504900000002</c:v>
                </c:pt>
                <c:pt idx="1652">
                  <c:v>-4.8913011549999998</c:v>
                </c:pt>
                <c:pt idx="1653">
                  <c:v>-4.5936007500000002</c:v>
                </c:pt>
                <c:pt idx="1654">
                  <c:v>-5.6482157710000003</c:v>
                </c:pt>
                <c:pt idx="1655">
                  <c:v>-5.4761304859999997</c:v>
                </c:pt>
                <c:pt idx="1656">
                  <c:v>-1.515546083</c:v>
                </c:pt>
                <c:pt idx="1657">
                  <c:v>-1.5331155059999999</c:v>
                </c:pt>
                <c:pt idx="1658">
                  <c:v>0.96391212940000004</c:v>
                </c:pt>
                <c:pt idx="1659">
                  <c:v>0.46118795870000001</c:v>
                </c:pt>
                <c:pt idx="1660">
                  <c:v>2.8365445139999999</c:v>
                </c:pt>
                <c:pt idx="1661">
                  <c:v>2.9047684669999998</c:v>
                </c:pt>
                <c:pt idx="1662">
                  <c:v>-1.881091356</c:v>
                </c:pt>
                <c:pt idx="1663">
                  <c:v>-2.9620177750000001</c:v>
                </c:pt>
                <c:pt idx="1664">
                  <c:v>-0.38505518439999997</c:v>
                </c:pt>
                <c:pt idx="1665">
                  <c:v>-0.83515936140000002</c:v>
                </c:pt>
                <c:pt idx="1666">
                  <c:v>0.17118692399999999</c:v>
                </c:pt>
                <c:pt idx="1667">
                  <c:v>3.6726651189999999</c:v>
                </c:pt>
                <c:pt idx="1668">
                  <c:v>-1.1148628</c:v>
                </c:pt>
                <c:pt idx="1669">
                  <c:v>0.67596542839999996</c:v>
                </c:pt>
                <c:pt idx="1670">
                  <c:v>-1.0663174390000001</c:v>
                </c:pt>
                <c:pt idx="1671">
                  <c:v>0.99178659920000001</c:v>
                </c:pt>
                <c:pt idx="1672">
                  <c:v>-0.15535509589999999</c:v>
                </c:pt>
                <c:pt idx="1673">
                  <c:v>-1.7747013570000001</c:v>
                </c:pt>
                <c:pt idx="1674">
                  <c:v>-0.44936704640000003</c:v>
                </c:pt>
                <c:pt idx="1675">
                  <c:v>1.8755804300000001</c:v>
                </c:pt>
                <c:pt idx="1676">
                  <c:v>0.12397372719999999</c:v>
                </c:pt>
                <c:pt idx="1677">
                  <c:v>-0.1592870951</c:v>
                </c:pt>
                <c:pt idx="1678">
                  <c:v>-3.0607624050000002</c:v>
                </c:pt>
                <c:pt idx="1679">
                  <c:v>-1.5592632289999999</c:v>
                </c:pt>
                <c:pt idx="1680">
                  <c:v>-1.180740833</c:v>
                </c:pt>
                <c:pt idx="1681">
                  <c:v>-1.1417653560000001</c:v>
                </c:pt>
                <c:pt idx="1682">
                  <c:v>1.2897253039999999E-3</c:v>
                </c:pt>
                <c:pt idx="1683">
                  <c:v>1.576189399</c:v>
                </c:pt>
                <c:pt idx="1684">
                  <c:v>1.115313172</c:v>
                </c:pt>
                <c:pt idx="1685">
                  <c:v>1.512623668</c:v>
                </c:pt>
                <c:pt idx="1686">
                  <c:v>-0.85131216050000003</c:v>
                </c:pt>
                <c:pt idx="1687">
                  <c:v>-0.59614145760000004</c:v>
                </c:pt>
                <c:pt idx="1688">
                  <c:v>0.1844047308</c:v>
                </c:pt>
                <c:pt idx="1689">
                  <c:v>-2.723370552</c:v>
                </c:pt>
                <c:pt idx="1690">
                  <c:v>-1.176157713</c:v>
                </c:pt>
                <c:pt idx="1691">
                  <c:v>0.38630723950000001</c:v>
                </c:pt>
                <c:pt idx="1692">
                  <c:v>-4.5578217509999996</c:v>
                </c:pt>
                <c:pt idx="1693">
                  <c:v>-4.788978577</c:v>
                </c:pt>
                <c:pt idx="1694">
                  <c:v>-0.87466591599999999</c:v>
                </c:pt>
                <c:pt idx="1695">
                  <c:v>1.0849114660000001</c:v>
                </c:pt>
                <c:pt idx="1696">
                  <c:v>-1.1707943679999999</c:v>
                </c:pt>
                <c:pt idx="1697">
                  <c:v>7.9849600790000003E-2</c:v>
                </c:pt>
                <c:pt idx="1698">
                  <c:v>1.4415916200000001</c:v>
                </c:pt>
                <c:pt idx="1699">
                  <c:v>1.4968472719999999</c:v>
                </c:pt>
                <c:pt idx="1700">
                  <c:v>1.5887173409999999</c:v>
                </c:pt>
                <c:pt idx="1701">
                  <c:v>-3.8877382279999999</c:v>
                </c:pt>
                <c:pt idx="1702">
                  <c:v>-1.7025589939999999E-2</c:v>
                </c:pt>
                <c:pt idx="1703">
                  <c:v>1.3353587389999999</c:v>
                </c:pt>
                <c:pt idx="1704">
                  <c:v>-2.8212947850000001</c:v>
                </c:pt>
                <c:pt idx="1705">
                  <c:v>-4.0650234220000003</c:v>
                </c:pt>
                <c:pt idx="1706">
                  <c:v>-4.5013403890000001</c:v>
                </c:pt>
                <c:pt idx="1707">
                  <c:v>-1.702754498</c:v>
                </c:pt>
                <c:pt idx="1708">
                  <c:v>-0.51977217200000003</c:v>
                </c:pt>
                <c:pt idx="1709">
                  <c:v>-0.1691352129</c:v>
                </c:pt>
                <c:pt idx="1710">
                  <c:v>1.3327814339999999</c:v>
                </c:pt>
                <c:pt idx="1711">
                  <c:v>-0.31854581830000001</c:v>
                </c:pt>
                <c:pt idx="1712">
                  <c:v>1.4509640930000001</c:v>
                </c:pt>
                <c:pt idx="1713">
                  <c:v>-1.752382755</c:v>
                </c:pt>
                <c:pt idx="1714">
                  <c:v>-3.2687458989999998</c:v>
                </c:pt>
                <c:pt idx="1715">
                  <c:v>-4.6299185749999996</c:v>
                </c:pt>
                <c:pt idx="1716">
                  <c:v>-4.607192993</c:v>
                </c:pt>
                <c:pt idx="1717">
                  <c:v>-2.151171207</c:v>
                </c:pt>
                <c:pt idx="1718">
                  <c:v>0.97211515900000001</c:v>
                </c:pt>
                <c:pt idx="1719">
                  <c:v>3.5135235790000001</c:v>
                </c:pt>
                <c:pt idx="1720">
                  <c:v>4.198013306</c:v>
                </c:pt>
                <c:pt idx="1721">
                  <c:v>1.161543727</c:v>
                </c:pt>
                <c:pt idx="1722">
                  <c:v>1.315779805</c:v>
                </c:pt>
                <c:pt idx="1723">
                  <c:v>-1.2638125419999999</c:v>
                </c:pt>
                <c:pt idx="1724">
                  <c:v>-1.6747765539999999</c:v>
                </c:pt>
                <c:pt idx="1725">
                  <c:v>-1.3613483909999999</c:v>
                </c:pt>
                <c:pt idx="1726">
                  <c:v>-1.530123353</c:v>
                </c:pt>
                <c:pt idx="1727">
                  <c:v>1.9153968100000001</c:v>
                </c:pt>
                <c:pt idx="1728">
                  <c:v>0.70151627059999999</c:v>
                </c:pt>
                <c:pt idx="1729">
                  <c:v>4.8557243349999997</c:v>
                </c:pt>
                <c:pt idx="1730">
                  <c:v>4.1099872590000004</c:v>
                </c:pt>
                <c:pt idx="1731">
                  <c:v>4.1425790789999999</c:v>
                </c:pt>
                <c:pt idx="1732">
                  <c:v>1.1136096719999999</c:v>
                </c:pt>
                <c:pt idx="1733">
                  <c:v>-0.1242119074</c:v>
                </c:pt>
                <c:pt idx="1734">
                  <c:v>0.26488625999999998</c:v>
                </c:pt>
                <c:pt idx="1735">
                  <c:v>-2.1602354049999999</c:v>
                </c:pt>
                <c:pt idx="1736">
                  <c:v>-1.2056484220000001</c:v>
                </c:pt>
                <c:pt idx="1737">
                  <c:v>-1.732970119</c:v>
                </c:pt>
                <c:pt idx="1738">
                  <c:v>-1.331075072</c:v>
                </c:pt>
                <c:pt idx="1739">
                  <c:v>2.7323722839999998E-2</c:v>
                </c:pt>
                <c:pt idx="1740">
                  <c:v>-0.66361665729999997</c:v>
                </c:pt>
                <c:pt idx="1741">
                  <c:v>-1.9331364630000001</c:v>
                </c:pt>
                <c:pt idx="1742">
                  <c:v>0.84814441200000001</c:v>
                </c:pt>
                <c:pt idx="1743">
                  <c:v>-6.0026764869999999E-2</c:v>
                </c:pt>
                <c:pt idx="1744">
                  <c:v>-2.6866211889999998</c:v>
                </c:pt>
                <c:pt idx="1745">
                  <c:v>-0.31644535060000001</c:v>
                </c:pt>
                <c:pt idx="1746">
                  <c:v>-2.4400115009999999</c:v>
                </c:pt>
                <c:pt idx="1747">
                  <c:v>1.0654238460000001</c:v>
                </c:pt>
                <c:pt idx="1748">
                  <c:v>1.011521935</c:v>
                </c:pt>
                <c:pt idx="1749">
                  <c:v>0.1585680246</c:v>
                </c:pt>
                <c:pt idx="1750">
                  <c:v>0.15819418430000001</c:v>
                </c:pt>
                <c:pt idx="1751">
                  <c:v>2.5226578709999998</c:v>
                </c:pt>
                <c:pt idx="1752">
                  <c:v>0.70310270789999996</c:v>
                </c:pt>
                <c:pt idx="1753">
                  <c:v>-1.5393214230000001</c:v>
                </c:pt>
                <c:pt idx="1754">
                  <c:v>1.781882644</c:v>
                </c:pt>
                <c:pt idx="1755">
                  <c:v>-0.9959509969</c:v>
                </c:pt>
                <c:pt idx="1756">
                  <c:v>0.31792473789999998</c:v>
                </c:pt>
                <c:pt idx="1757">
                  <c:v>-1.769026518</c:v>
                </c:pt>
                <c:pt idx="1758">
                  <c:v>-4.4521608349999999</c:v>
                </c:pt>
                <c:pt idx="1759">
                  <c:v>-3.0756058689999999</c:v>
                </c:pt>
                <c:pt idx="1760">
                  <c:v>-1.090767145</c:v>
                </c:pt>
                <c:pt idx="1761">
                  <c:v>0.96203887460000004</c:v>
                </c:pt>
                <c:pt idx="1762">
                  <c:v>0.1531752348</c:v>
                </c:pt>
                <c:pt idx="1763">
                  <c:v>3.6453189849999998</c:v>
                </c:pt>
                <c:pt idx="1764">
                  <c:v>1.5811566109999999</c:v>
                </c:pt>
                <c:pt idx="1765">
                  <c:v>0.93539679050000002</c:v>
                </c:pt>
                <c:pt idx="1766">
                  <c:v>1.0287274120000001</c:v>
                </c:pt>
                <c:pt idx="1767">
                  <c:v>1.496905208</c:v>
                </c:pt>
                <c:pt idx="1768">
                  <c:v>-2.0108976360000002</c:v>
                </c:pt>
                <c:pt idx="1769">
                  <c:v>-1.8862705230000001</c:v>
                </c:pt>
                <c:pt idx="1770">
                  <c:v>-1.6058589219999999</c:v>
                </c:pt>
                <c:pt idx="1771">
                  <c:v>-2.6126596929999999</c:v>
                </c:pt>
                <c:pt idx="1772">
                  <c:v>0.33359348770000002</c:v>
                </c:pt>
                <c:pt idx="1773">
                  <c:v>4.7182025909999998</c:v>
                </c:pt>
                <c:pt idx="1774">
                  <c:v>3.7253332139999999</c:v>
                </c:pt>
                <c:pt idx="1775">
                  <c:v>1.0320712329999999</c:v>
                </c:pt>
                <c:pt idx="1776">
                  <c:v>-1.3026161190000001</c:v>
                </c:pt>
                <c:pt idx="1777">
                  <c:v>3.1115012169999998</c:v>
                </c:pt>
                <c:pt idx="1778">
                  <c:v>-0.87979638579999997</c:v>
                </c:pt>
                <c:pt idx="1779">
                  <c:v>-2.1979870799999999</c:v>
                </c:pt>
                <c:pt idx="1780">
                  <c:v>-1.3879022599999999</c:v>
                </c:pt>
                <c:pt idx="1781">
                  <c:v>-0.95051008459999997</c:v>
                </c:pt>
                <c:pt idx="1782">
                  <c:v>0.136456728</c:v>
                </c:pt>
                <c:pt idx="1783">
                  <c:v>-0.50161290169999995</c:v>
                </c:pt>
                <c:pt idx="1784">
                  <c:v>-1.578954816</c:v>
                </c:pt>
                <c:pt idx="1785">
                  <c:v>0.65813076500000001</c:v>
                </c:pt>
                <c:pt idx="1786">
                  <c:v>0.23710942269999999</c:v>
                </c:pt>
                <c:pt idx="1787">
                  <c:v>-0.43408489230000002</c:v>
                </c:pt>
                <c:pt idx="1788">
                  <c:v>0.35484552380000001</c:v>
                </c:pt>
                <c:pt idx="1789">
                  <c:v>3.7932419780000002</c:v>
                </c:pt>
                <c:pt idx="1790">
                  <c:v>-0.48587369920000001</c:v>
                </c:pt>
                <c:pt idx="1791">
                  <c:v>-0.66633349659999996</c:v>
                </c:pt>
                <c:pt idx="1792">
                  <c:v>-0.66648131610000005</c:v>
                </c:pt>
                <c:pt idx="1793">
                  <c:v>-2.6565341949999999</c:v>
                </c:pt>
                <c:pt idx="1794">
                  <c:v>-0.35135614869999998</c:v>
                </c:pt>
                <c:pt idx="1795">
                  <c:v>2.0874071120000002</c:v>
                </c:pt>
                <c:pt idx="1796">
                  <c:v>2.0107989310000001</c:v>
                </c:pt>
                <c:pt idx="1797">
                  <c:v>5.1357579229999999</c:v>
                </c:pt>
                <c:pt idx="1798">
                  <c:v>-2.2245676520000002</c:v>
                </c:pt>
                <c:pt idx="1799">
                  <c:v>-1.8040019270000001</c:v>
                </c:pt>
                <c:pt idx="1800">
                  <c:v>-2.8268363480000001</c:v>
                </c:pt>
                <c:pt idx="1801">
                  <c:v>-0.54060649869999999</c:v>
                </c:pt>
                <c:pt idx="1802">
                  <c:v>-1.6617012019999999</c:v>
                </c:pt>
                <c:pt idx="1803">
                  <c:v>1.614201069E-2</c:v>
                </c:pt>
                <c:pt idx="1804">
                  <c:v>-0.75294822449999999</c:v>
                </c:pt>
                <c:pt idx="1805">
                  <c:v>-3.624515057</c:v>
                </c:pt>
                <c:pt idx="1806">
                  <c:v>4.793775082E-2</c:v>
                </c:pt>
                <c:pt idx="1807">
                  <c:v>-0.39656353</c:v>
                </c:pt>
                <c:pt idx="1808">
                  <c:v>0.15215885639999999</c:v>
                </c:pt>
                <c:pt idx="1809">
                  <c:v>-4.612374306E-2</c:v>
                </c:pt>
                <c:pt idx="1810">
                  <c:v>1.195462823</c:v>
                </c:pt>
                <c:pt idx="1811">
                  <c:v>1.1966646910000001</c:v>
                </c:pt>
                <c:pt idx="1812">
                  <c:v>-7.0643424990000003E-4</c:v>
                </c:pt>
                <c:pt idx="1813">
                  <c:v>-0.79099810120000003</c:v>
                </c:pt>
                <c:pt idx="1814">
                  <c:v>1.2775427100000001</c:v>
                </c:pt>
                <c:pt idx="1815">
                  <c:v>-2.488001347</c:v>
                </c:pt>
                <c:pt idx="1816">
                  <c:v>-5.0691370960000004</c:v>
                </c:pt>
                <c:pt idx="1817">
                  <c:v>-0.87665480380000005</c:v>
                </c:pt>
                <c:pt idx="1818">
                  <c:v>-1.0719622369999999</c:v>
                </c:pt>
                <c:pt idx="1819">
                  <c:v>-0.58987283710000005</c:v>
                </c:pt>
                <c:pt idx="1820">
                  <c:v>-1.6038827899999999</c:v>
                </c:pt>
                <c:pt idx="1821">
                  <c:v>0.30001473429999997</c:v>
                </c:pt>
                <c:pt idx="1822">
                  <c:v>3.9322695730000001</c:v>
                </c:pt>
                <c:pt idx="1823">
                  <c:v>1.6797205209999999</c:v>
                </c:pt>
                <c:pt idx="1824">
                  <c:v>1.1469362970000001</c:v>
                </c:pt>
                <c:pt idx="1825">
                  <c:v>0.1487926245</c:v>
                </c:pt>
                <c:pt idx="1826">
                  <c:v>-1.6034228800000001</c:v>
                </c:pt>
                <c:pt idx="1827">
                  <c:v>1.9687122109999999</c:v>
                </c:pt>
                <c:pt idx="1828">
                  <c:v>-0.1907812357</c:v>
                </c:pt>
                <c:pt idx="1829">
                  <c:v>1.3654638530000001</c:v>
                </c:pt>
                <c:pt idx="1830">
                  <c:v>1.689480901</c:v>
                </c:pt>
                <c:pt idx="1831">
                  <c:v>2.1189846989999999</c:v>
                </c:pt>
                <c:pt idx="1832">
                  <c:v>-0.60978919269999998</c:v>
                </c:pt>
                <c:pt idx="1833">
                  <c:v>-1.045615792</c:v>
                </c:pt>
                <c:pt idx="1834">
                  <c:v>-0.50090718270000001</c:v>
                </c:pt>
                <c:pt idx="1835">
                  <c:v>-7.7197194100000005E-2</c:v>
                </c:pt>
                <c:pt idx="1836">
                  <c:v>9.8395943639999997E-2</c:v>
                </c:pt>
                <c:pt idx="1837">
                  <c:v>0.30798983569999999</c:v>
                </c:pt>
                <c:pt idx="1838">
                  <c:v>-0.73962897059999999</c:v>
                </c:pt>
                <c:pt idx="1839">
                  <c:v>-1.256637692</c:v>
                </c:pt>
                <c:pt idx="1840">
                  <c:v>-2.1056156160000001</c:v>
                </c:pt>
                <c:pt idx="1841">
                  <c:v>-0.26775944229999998</c:v>
                </c:pt>
                <c:pt idx="1842">
                  <c:v>0.40045261380000002</c:v>
                </c:pt>
                <c:pt idx="1843">
                  <c:v>-0.31346142290000001</c:v>
                </c:pt>
                <c:pt idx="1844">
                  <c:v>-0.31167101860000002</c:v>
                </c:pt>
                <c:pt idx="1845">
                  <c:v>2.7874689099999999</c:v>
                </c:pt>
                <c:pt idx="1846">
                  <c:v>1.3380867240000001</c:v>
                </c:pt>
                <c:pt idx="1847">
                  <c:v>6.4517259600000001E-2</c:v>
                </c:pt>
                <c:pt idx="1848">
                  <c:v>-2.0204088690000002</c:v>
                </c:pt>
                <c:pt idx="1849">
                  <c:v>0.25286877159999999</c:v>
                </c:pt>
                <c:pt idx="1850">
                  <c:v>-2.9458575250000001</c:v>
                </c:pt>
                <c:pt idx="1851">
                  <c:v>-3.1115539069999998</c:v>
                </c:pt>
                <c:pt idx="1852">
                  <c:v>-0.59935194250000001</c:v>
                </c:pt>
                <c:pt idx="1853">
                  <c:v>1.668982387</c:v>
                </c:pt>
                <c:pt idx="1854">
                  <c:v>0.84617459770000003</c:v>
                </c:pt>
                <c:pt idx="1855">
                  <c:v>-0.26939404010000001</c:v>
                </c:pt>
                <c:pt idx="1856">
                  <c:v>-0.47138452530000002</c:v>
                </c:pt>
                <c:pt idx="1857">
                  <c:v>3.2907900809999999</c:v>
                </c:pt>
                <c:pt idx="1858">
                  <c:v>-0.71406823399999997</c:v>
                </c:pt>
                <c:pt idx="1859">
                  <c:v>-0.27251207830000002</c:v>
                </c:pt>
                <c:pt idx="1860">
                  <c:v>1.9466744659999999</c:v>
                </c:pt>
                <c:pt idx="1861">
                  <c:v>4.3831949229999996</c:v>
                </c:pt>
                <c:pt idx="1862">
                  <c:v>0.35934627060000002</c:v>
                </c:pt>
                <c:pt idx="1863">
                  <c:v>2.1111359599999999</c:v>
                </c:pt>
                <c:pt idx="1864">
                  <c:v>1.6729663610000001</c:v>
                </c:pt>
                <c:pt idx="1865">
                  <c:v>3.0060391430000002</c:v>
                </c:pt>
                <c:pt idx="1866">
                  <c:v>-0.1784430742</c:v>
                </c:pt>
                <c:pt idx="1867">
                  <c:v>-0.69533622260000005</c:v>
                </c:pt>
                <c:pt idx="1868">
                  <c:v>0.36796045300000002</c:v>
                </c:pt>
                <c:pt idx="1869">
                  <c:v>-1.3876023289999999</c:v>
                </c:pt>
                <c:pt idx="1870">
                  <c:v>0.29600870610000002</c:v>
                </c:pt>
                <c:pt idx="1871">
                  <c:v>-0.6459441185</c:v>
                </c:pt>
                <c:pt idx="1872">
                  <c:v>1.6613258120000001</c:v>
                </c:pt>
                <c:pt idx="1873">
                  <c:v>1.711085677</c:v>
                </c:pt>
                <c:pt idx="1874">
                  <c:v>1.6247724290000001</c:v>
                </c:pt>
                <c:pt idx="1875">
                  <c:v>-0.8059311509</c:v>
                </c:pt>
                <c:pt idx="1876">
                  <c:v>8.2355380059999997E-2</c:v>
                </c:pt>
                <c:pt idx="1877">
                  <c:v>-0.76933223009999996</c:v>
                </c:pt>
                <c:pt idx="1878">
                  <c:v>-0.90025603769999996</c:v>
                </c:pt>
                <c:pt idx="1879">
                  <c:v>-1.2965791229999999</c:v>
                </c:pt>
                <c:pt idx="1880">
                  <c:v>0.97056710719999995</c:v>
                </c:pt>
                <c:pt idx="1881">
                  <c:v>-0.81091856959999997</c:v>
                </c:pt>
                <c:pt idx="1882">
                  <c:v>-2.3824055190000002</c:v>
                </c:pt>
                <c:pt idx="1883">
                  <c:v>-2.6947679519999999</c:v>
                </c:pt>
                <c:pt idx="1884">
                  <c:v>0.85907161239999996</c:v>
                </c:pt>
                <c:pt idx="1885">
                  <c:v>-1.503099084</c:v>
                </c:pt>
                <c:pt idx="1886">
                  <c:v>-0.11442494390000001</c:v>
                </c:pt>
                <c:pt idx="1887">
                  <c:v>0.1761718988</c:v>
                </c:pt>
                <c:pt idx="1888">
                  <c:v>1.320394635</c:v>
                </c:pt>
                <c:pt idx="1889">
                  <c:v>1.661659837</c:v>
                </c:pt>
                <c:pt idx="1890">
                  <c:v>1.0149124860000001</c:v>
                </c:pt>
                <c:pt idx="1891">
                  <c:v>1.0863052609999999</c:v>
                </c:pt>
                <c:pt idx="1892">
                  <c:v>1.7905949350000001</c:v>
                </c:pt>
                <c:pt idx="1893">
                  <c:v>1.37821734</c:v>
                </c:pt>
                <c:pt idx="1894">
                  <c:v>1.6118868589999999</c:v>
                </c:pt>
                <c:pt idx="1895">
                  <c:v>1.9220346210000001</c:v>
                </c:pt>
                <c:pt idx="1896">
                  <c:v>-0.72934812309999997</c:v>
                </c:pt>
                <c:pt idx="1897">
                  <c:v>-0.83538299800000004</c:v>
                </c:pt>
                <c:pt idx="1898">
                  <c:v>1.985358596</c:v>
                </c:pt>
                <c:pt idx="1899">
                  <c:v>2.040071964</c:v>
                </c:pt>
                <c:pt idx="1900">
                  <c:v>3.4232144359999999</c:v>
                </c:pt>
                <c:pt idx="1901">
                  <c:v>2.8936696049999999</c:v>
                </c:pt>
                <c:pt idx="1902">
                  <c:v>-1.4931004050000001</c:v>
                </c:pt>
                <c:pt idx="1903">
                  <c:v>-4.0182919500000001</c:v>
                </c:pt>
                <c:pt idx="1904">
                  <c:v>0.43091392519999999</c:v>
                </c:pt>
                <c:pt idx="1905">
                  <c:v>-3.826823235</c:v>
                </c:pt>
                <c:pt idx="1906">
                  <c:v>-2.095112801</c:v>
                </c:pt>
                <c:pt idx="1907">
                  <c:v>-2.6777243610000001</c:v>
                </c:pt>
                <c:pt idx="1908">
                  <c:v>-1.012390852</c:v>
                </c:pt>
                <c:pt idx="1909">
                  <c:v>1.108646035</c:v>
                </c:pt>
                <c:pt idx="1910">
                  <c:v>1.1812995669999999</c:v>
                </c:pt>
                <c:pt idx="1911">
                  <c:v>4.9878363610000003</c:v>
                </c:pt>
                <c:pt idx="1912">
                  <c:v>2.3821249010000001</c:v>
                </c:pt>
                <c:pt idx="1913">
                  <c:v>1.30555284</c:v>
                </c:pt>
                <c:pt idx="1914">
                  <c:v>7.2437524799999998E-3</c:v>
                </c:pt>
                <c:pt idx="1915">
                  <c:v>2.5300841329999999</c:v>
                </c:pt>
                <c:pt idx="1916">
                  <c:v>2.1955151559999999</c:v>
                </c:pt>
                <c:pt idx="1917">
                  <c:v>1.0415250060000001</c:v>
                </c:pt>
                <c:pt idx="1918">
                  <c:v>5.4541945459999998E-2</c:v>
                </c:pt>
                <c:pt idx="1919">
                  <c:v>-0.39100599289999999</c:v>
                </c:pt>
                <c:pt idx="1920">
                  <c:v>0.16485035419999999</c:v>
                </c:pt>
                <c:pt idx="1921">
                  <c:v>1.173472404E-2</c:v>
                </c:pt>
                <c:pt idx="1922">
                  <c:v>8.9932322499999995E-2</c:v>
                </c:pt>
                <c:pt idx="1923">
                  <c:v>-2.071690083</c:v>
                </c:pt>
                <c:pt idx="1924">
                  <c:v>-1.1339480879999999</c:v>
                </c:pt>
                <c:pt idx="1925">
                  <c:v>-1.2135801319999999</c:v>
                </c:pt>
                <c:pt idx="1926">
                  <c:v>0.52698218819999998</c:v>
                </c:pt>
                <c:pt idx="1927">
                  <c:v>-2.3415985109999999</c:v>
                </c:pt>
                <c:pt idx="1928">
                  <c:v>1.8230112789999999</c:v>
                </c:pt>
                <c:pt idx="1929">
                  <c:v>1.294889331</c:v>
                </c:pt>
                <c:pt idx="1930">
                  <c:v>1.931440711</c:v>
                </c:pt>
                <c:pt idx="1931">
                  <c:v>-0.82830977439999998</c:v>
                </c:pt>
                <c:pt idx="1932">
                  <c:v>-0.2795922756</c:v>
                </c:pt>
                <c:pt idx="1933">
                  <c:v>-1.640631795</c:v>
                </c:pt>
                <c:pt idx="1934">
                  <c:v>-1.8649896379999999</c:v>
                </c:pt>
                <c:pt idx="1935">
                  <c:v>-1.639925957</c:v>
                </c:pt>
                <c:pt idx="1936">
                  <c:v>-0.70601844790000001</c:v>
                </c:pt>
                <c:pt idx="1937">
                  <c:v>0.9128063917</c:v>
                </c:pt>
                <c:pt idx="1938">
                  <c:v>3.2858624459999999</c:v>
                </c:pt>
                <c:pt idx="1939">
                  <c:v>1.5079618690000001</c:v>
                </c:pt>
                <c:pt idx="1940">
                  <c:v>1.188295007</c:v>
                </c:pt>
                <c:pt idx="1941">
                  <c:v>2.6015548709999998</c:v>
                </c:pt>
                <c:pt idx="1942">
                  <c:v>2.897298336</c:v>
                </c:pt>
                <c:pt idx="1943">
                  <c:v>0.67795550819999995</c:v>
                </c:pt>
                <c:pt idx="1944">
                  <c:v>1.514641404</c:v>
                </c:pt>
                <c:pt idx="1945">
                  <c:v>1.1940025089999999</c:v>
                </c:pt>
                <c:pt idx="1946">
                  <c:v>-1.929418802</c:v>
                </c:pt>
                <c:pt idx="1947">
                  <c:v>-2.5502107139999999</c:v>
                </c:pt>
                <c:pt idx="1948">
                  <c:v>1.669096828</c:v>
                </c:pt>
                <c:pt idx="1949">
                  <c:v>0.67927253249999997</c:v>
                </c:pt>
                <c:pt idx="1950">
                  <c:v>-0.13004267219999999</c:v>
                </c:pt>
                <c:pt idx="1951">
                  <c:v>1.1713327170000001</c:v>
                </c:pt>
                <c:pt idx="1952">
                  <c:v>1.9895457030000001</c:v>
                </c:pt>
                <c:pt idx="1953">
                  <c:v>-0.94595968720000001</c:v>
                </c:pt>
                <c:pt idx="1954">
                  <c:v>-0.73069113490000004</c:v>
                </c:pt>
                <c:pt idx="1955">
                  <c:v>-0.79940402509999997</c:v>
                </c:pt>
                <c:pt idx="1956">
                  <c:v>2.2444186209999999</c:v>
                </c:pt>
                <c:pt idx="1957">
                  <c:v>-1.4321565629999999</c:v>
                </c:pt>
                <c:pt idx="1958">
                  <c:v>1.1776210069999999</c:v>
                </c:pt>
                <c:pt idx="1959">
                  <c:v>2.637438774</c:v>
                </c:pt>
                <c:pt idx="1960">
                  <c:v>3.5269150730000001</c:v>
                </c:pt>
                <c:pt idx="1961">
                  <c:v>0.4715670347</c:v>
                </c:pt>
                <c:pt idx="1962">
                  <c:v>0.3138145208</c:v>
                </c:pt>
                <c:pt idx="1963">
                  <c:v>-0.60222524399999999</c:v>
                </c:pt>
                <c:pt idx="1964">
                  <c:v>-1.273139596</c:v>
                </c:pt>
                <c:pt idx="1965">
                  <c:v>-0.96524035929999996</c:v>
                </c:pt>
                <c:pt idx="1966">
                  <c:v>-2.548203945</c:v>
                </c:pt>
                <c:pt idx="1967">
                  <c:v>0.1981379986</c:v>
                </c:pt>
                <c:pt idx="1968">
                  <c:v>-1.1546450850000001</c:v>
                </c:pt>
                <c:pt idx="1969">
                  <c:v>-1.8723109959999999</c:v>
                </c:pt>
                <c:pt idx="1970">
                  <c:v>-0.33791911600000002</c:v>
                </c:pt>
                <c:pt idx="1971">
                  <c:v>1.855885386</c:v>
                </c:pt>
                <c:pt idx="1972">
                  <c:v>2.3715224269999999</c:v>
                </c:pt>
                <c:pt idx="1973">
                  <c:v>1.4119523759999999</c:v>
                </c:pt>
                <c:pt idx="1974">
                  <c:v>-3.0244870189999999</c:v>
                </c:pt>
                <c:pt idx="1975">
                  <c:v>-1.5864380600000001</c:v>
                </c:pt>
                <c:pt idx="1976">
                  <c:v>-0.91751199959999996</c:v>
                </c:pt>
                <c:pt idx="1977">
                  <c:v>0.405313015</c:v>
                </c:pt>
                <c:pt idx="1978">
                  <c:v>0.56562197209999998</c:v>
                </c:pt>
                <c:pt idx="1979">
                  <c:v>-1.1120357510000001</c:v>
                </c:pt>
                <c:pt idx="1980">
                  <c:v>0.29753577710000001</c:v>
                </c:pt>
                <c:pt idx="1981">
                  <c:v>-0.10567867760000001</c:v>
                </c:pt>
                <c:pt idx="1982">
                  <c:v>-9.5750689510000001E-2</c:v>
                </c:pt>
                <c:pt idx="1983">
                  <c:v>3.7068219180000002</c:v>
                </c:pt>
                <c:pt idx="1984">
                  <c:v>2.327811718</c:v>
                </c:pt>
                <c:pt idx="1985">
                  <c:v>2.1913547520000001</c:v>
                </c:pt>
                <c:pt idx="1986">
                  <c:v>-2.0362784860000001</c:v>
                </c:pt>
                <c:pt idx="1987">
                  <c:v>-2.28555727</c:v>
                </c:pt>
                <c:pt idx="1988">
                  <c:v>-1.8306815620000001</c:v>
                </c:pt>
                <c:pt idx="1989">
                  <c:v>-3.830442905</c:v>
                </c:pt>
                <c:pt idx="1990">
                  <c:v>-2.3768422600000001</c:v>
                </c:pt>
                <c:pt idx="1991">
                  <c:v>-2.5343551639999999</c:v>
                </c:pt>
                <c:pt idx="1992">
                  <c:v>-0.69848412280000005</c:v>
                </c:pt>
                <c:pt idx="1993">
                  <c:v>-0.84016680720000003</c:v>
                </c:pt>
                <c:pt idx="1994">
                  <c:v>1.0648483040000001</c:v>
                </c:pt>
                <c:pt idx="1995">
                  <c:v>2.463297844</c:v>
                </c:pt>
                <c:pt idx="1996">
                  <c:v>2.0691227909999999</c:v>
                </c:pt>
                <c:pt idx="1997">
                  <c:v>2.131064415</c:v>
                </c:pt>
                <c:pt idx="1998">
                  <c:v>-1.393689156</c:v>
                </c:pt>
                <c:pt idx="1999">
                  <c:v>-1.717767477</c:v>
                </c:pt>
                <c:pt idx="2000">
                  <c:v>-2.5389032359999999</c:v>
                </c:pt>
                <c:pt idx="2001">
                  <c:v>-3.1151056289999999</c:v>
                </c:pt>
                <c:pt idx="2002">
                  <c:v>-1.5966928010000001</c:v>
                </c:pt>
                <c:pt idx="2003">
                  <c:v>0.26348125929999999</c:v>
                </c:pt>
                <c:pt idx="2004">
                  <c:v>0.56530821320000002</c:v>
                </c:pt>
                <c:pt idx="2005">
                  <c:v>0.3457962275</c:v>
                </c:pt>
                <c:pt idx="2006">
                  <c:v>1.8098868130000001</c:v>
                </c:pt>
                <c:pt idx="2007">
                  <c:v>0.4463082552</c:v>
                </c:pt>
                <c:pt idx="2008">
                  <c:v>-1.835499048</c:v>
                </c:pt>
                <c:pt idx="2009">
                  <c:v>-2.5242981910000002</c:v>
                </c:pt>
                <c:pt idx="2010">
                  <c:v>-1.527382016</c:v>
                </c:pt>
                <c:pt idx="2011">
                  <c:v>-0.40586292740000002</c:v>
                </c:pt>
                <c:pt idx="2012">
                  <c:v>-0.33404064179999998</c:v>
                </c:pt>
                <c:pt idx="2013">
                  <c:v>-0.27100241180000001</c:v>
                </c:pt>
                <c:pt idx="2014">
                  <c:v>2.3128361700000002</c:v>
                </c:pt>
                <c:pt idx="2015">
                  <c:v>0.26910090450000002</c:v>
                </c:pt>
                <c:pt idx="2016">
                  <c:v>1.6527158019999999</c:v>
                </c:pt>
                <c:pt idx="2017">
                  <c:v>0.2145096064</c:v>
                </c:pt>
                <c:pt idx="2018">
                  <c:v>-1.5350707770000001</c:v>
                </c:pt>
                <c:pt idx="2019">
                  <c:v>-3.5649604799999999</c:v>
                </c:pt>
                <c:pt idx="2020">
                  <c:v>-0.62508368489999999</c:v>
                </c:pt>
                <c:pt idx="2021">
                  <c:v>-9.5374107360000002E-2</c:v>
                </c:pt>
                <c:pt idx="2022">
                  <c:v>2.0205569269999999</c:v>
                </c:pt>
                <c:pt idx="2023">
                  <c:v>-0.13484716420000001</c:v>
                </c:pt>
                <c:pt idx="2024">
                  <c:v>0.1172189713</c:v>
                </c:pt>
                <c:pt idx="2025">
                  <c:v>2.044017792</c:v>
                </c:pt>
                <c:pt idx="2026">
                  <c:v>2.0388822559999999</c:v>
                </c:pt>
                <c:pt idx="2027">
                  <c:v>0.38600683209999997</c:v>
                </c:pt>
                <c:pt idx="2028">
                  <c:v>-1.2185227869999999</c:v>
                </c:pt>
                <c:pt idx="2029">
                  <c:v>-0.33809661870000002</c:v>
                </c:pt>
                <c:pt idx="2030">
                  <c:v>-2.1101894379999999</c:v>
                </c:pt>
                <c:pt idx="2031">
                  <c:v>-2.1752338409999998</c:v>
                </c:pt>
                <c:pt idx="2032">
                  <c:v>-3.0137779710000001</c:v>
                </c:pt>
                <c:pt idx="2033">
                  <c:v>-0.4302676916</c:v>
                </c:pt>
                <c:pt idx="2034">
                  <c:v>2.1714482309999998</c:v>
                </c:pt>
                <c:pt idx="2035">
                  <c:v>-2.9634494779999998</c:v>
                </c:pt>
                <c:pt idx="2036">
                  <c:v>0.26713144779999998</c:v>
                </c:pt>
                <c:pt idx="2037">
                  <c:v>2.0369787220000002</c:v>
                </c:pt>
                <c:pt idx="2038">
                  <c:v>1.4356700179999999</c:v>
                </c:pt>
                <c:pt idx="2039">
                  <c:v>1.704970479</c:v>
                </c:pt>
                <c:pt idx="2040">
                  <c:v>0.78718364240000005</c:v>
                </c:pt>
                <c:pt idx="2041">
                  <c:v>0.25653100010000002</c:v>
                </c:pt>
                <c:pt idx="2042">
                  <c:v>0.62358081340000004</c:v>
                </c:pt>
                <c:pt idx="2043">
                  <c:v>-1.270694971</c:v>
                </c:pt>
                <c:pt idx="2044">
                  <c:v>-0.63073158259999995</c:v>
                </c:pt>
                <c:pt idx="2045">
                  <c:v>0.31979942319999999</c:v>
                </c:pt>
                <c:pt idx="2046">
                  <c:v>1.005627751</c:v>
                </c:pt>
                <c:pt idx="2047">
                  <c:v>-1.6900897030000001E-2</c:v>
                </c:pt>
                <c:pt idx="2048">
                  <c:v>7.1115493769999996E-2</c:v>
                </c:pt>
                <c:pt idx="2049">
                  <c:v>2.5527744289999998</c:v>
                </c:pt>
                <c:pt idx="2050">
                  <c:v>1.6758729219999999</c:v>
                </c:pt>
                <c:pt idx="2051">
                  <c:v>-1.008671165</c:v>
                </c:pt>
                <c:pt idx="2052">
                  <c:v>-3.2377371789999998</c:v>
                </c:pt>
                <c:pt idx="2053">
                  <c:v>-1.9516863820000001</c:v>
                </c:pt>
                <c:pt idx="2054">
                  <c:v>-4.0642347340000002</c:v>
                </c:pt>
                <c:pt idx="2055">
                  <c:v>-4.1116166109999996</c:v>
                </c:pt>
                <c:pt idx="2056">
                  <c:v>-4.5615820879999998</c:v>
                </c:pt>
                <c:pt idx="2057">
                  <c:v>-3.478624344</c:v>
                </c:pt>
                <c:pt idx="2058">
                  <c:v>0.64713823800000003</c:v>
                </c:pt>
                <c:pt idx="2059">
                  <c:v>2.2706542019999998</c:v>
                </c:pt>
                <c:pt idx="2060">
                  <c:v>1.207693219</c:v>
                </c:pt>
                <c:pt idx="2061">
                  <c:v>1.078918815</c:v>
                </c:pt>
                <c:pt idx="2062">
                  <c:v>-1.0742461679999999</c:v>
                </c:pt>
                <c:pt idx="2063">
                  <c:v>-0.24993419650000001</c:v>
                </c:pt>
                <c:pt idx="2064">
                  <c:v>1.543401837</c:v>
                </c:pt>
                <c:pt idx="2065">
                  <c:v>-2.6715760230000001</c:v>
                </c:pt>
                <c:pt idx="2066">
                  <c:v>-0.29197049139999998</c:v>
                </c:pt>
                <c:pt idx="2067">
                  <c:v>0.25536704059999998</c:v>
                </c:pt>
                <c:pt idx="2068">
                  <c:v>-8.6016297340000006E-2</c:v>
                </c:pt>
                <c:pt idx="2069">
                  <c:v>-0.309199214</c:v>
                </c:pt>
                <c:pt idx="2070">
                  <c:v>0.40571296220000003</c:v>
                </c:pt>
                <c:pt idx="2071">
                  <c:v>1.540490508</c:v>
                </c:pt>
                <c:pt idx="2072">
                  <c:v>1.8366769549999999</c:v>
                </c:pt>
                <c:pt idx="2073">
                  <c:v>2.1181826589999999</c:v>
                </c:pt>
                <c:pt idx="2074">
                  <c:v>-1.7830041649999999</c:v>
                </c:pt>
                <c:pt idx="2075">
                  <c:v>-0.38983106610000001</c:v>
                </c:pt>
                <c:pt idx="2076">
                  <c:v>0.59478938579999996</c:v>
                </c:pt>
                <c:pt idx="2077">
                  <c:v>-3.6962966920000002</c:v>
                </c:pt>
                <c:pt idx="2078">
                  <c:v>-1.7007794380000001</c:v>
                </c:pt>
                <c:pt idx="2079">
                  <c:v>0.87701022620000002</c:v>
                </c:pt>
                <c:pt idx="2080">
                  <c:v>1.394381404</c:v>
                </c:pt>
                <c:pt idx="2081">
                  <c:v>0.68769609929999997</c:v>
                </c:pt>
                <c:pt idx="2082">
                  <c:v>1.884451747</c:v>
                </c:pt>
                <c:pt idx="2083">
                  <c:v>-0.78364723920000001</c:v>
                </c:pt>
                <c:pt idx="2084">
                  <c:v>1.29057157</c:v>
                </c:pt>
                <c:pt idx="2085">
                  <c:v>-1.109419465</c:v>
                </c:pt>
                <c:pt idx="2086">
                  <c:v>-1.934654474</c:v>
                </c:pt>
                <c:pt idx="2087">
                  <c:v>0.36469364170000002</c:v>
                </c:pt>
                <c:pt idx="2088">
                  <c:v>0.65683972840000004</c:v>
                </c:pt>
                <c:pt idx="2089">
                  <c:v>1.183301806</c:v>
                </c:pt>
                <c:pt idx="2090">
                  <c:v>5.055391788E-2</c:v>
                </c:pt>
                <c:pt idx="2091">
                  <c:v>0.50252902509999997</c:v>
                </c:pt>
                <c:pt idx="2092">
                  <c:v>4.0700941090000002</c:v>
                </c:pt>
                <c:pt idx="2093">
                  <c:v>-0.46163785460000001</c:v>
                </c:pt>
                <c:pt idx="2094">
                  <c:v>-1.9057389499999999</c:v>
                </c:pt>
                <c:pt idx="2095">
                  <c:v>-0.24134540560000001</c:v>
                </c:pt>
                <c:pt idx="2096">
                  <c:v>-3.3604304790000001</c:v>
                </c:pt>
                <c:pt idx="2097">
                  <c:v>0.42689430709999998</c:v>
                </c:pt>
                <c:pt idx="2098">
                  <c:v>-1.9893275500000001</c:v>
                </c:pt>
                <c:pt idx="2099">
                  <c:v>-0.49073266980000002</c:v>
                </c:pt>
                <c:pt idx="2100">
                  <c:v>1.14716661</c:v>
                </c:pt>
                <c:pt idx="2101">
                  <c:v>-4.1978359219999997E-2</c:v>
                </c:pt>
                <c:pt idx="2102">
                  <c:v>0.14403080939999999</c:v>
                </c:pt>
                <c:pt idx="2103">
                  <c:v>0.12655556200000001</c:v>
                </c:pt>
                <c:pt idx="2104">
                  <c:v>0.71575152870000003</c:v>
                </c:pt>
                <c:pt idx="2105">
                  <c:v>0.50962293150000004</c:v>
                </c:pt>
                <c:pt idx="2106">
                  <c:v>-2.0633525850000001</c:v>
                </c:pt>
                <c:pt idx="2107">
                  <c:v>0.34315800670000002</c:v>
                </c:pt>
                <c:pt idx="2108">
                  <c:v>-0.22447812559999999</c:v>
                </c:pt>
                <c:pt idx="2109">
                  <c:v>1.1621502640000001</c:v>
                </c:pt>
                <c:pt idx="2110">
                  <c:v>-1.4093345399999999</c:v>
                </c:pt>
                <c:pt idx="2111">
                  <c:v>-0.80520963670000001</c:v>
                </c:pt>
                <c:pt idx="2112">
                  <c:v>0.93599641320000004</c:v>
                </c:pt>
                <c:pt idx="2113">
                  <c:v>-2.9482989310000001</c:v>
                </c:pt>
                <c:pt idx="2114">
                  <c:v>2.4153652189999999</c:v>
                </c:pt>
                <c:pt idx="2115">
                  <c:v>1.3636392349999999</c:v>
                </c:pt>
                <c:pt idx="2116">
                  <c:v>3.513099194</c:v>
                </c:pt>
                <c:pt idx="2117">
                  <c:v>0.34136331079999999</c:v>
                </c:pt>
                <c:pt idx="2118">
                  <c:v>1.2995740179999999</c:v>
                </c:pt>
                <c:pt idx="2119">
                  <c:v>0.91331326960000003</c:v>
                </c:pt>
                <c:pt idx="2120">
                  <c:v>-2.0649540420000001</c:v>
                </c:pt>
                <c:pt idx="2121">
                  <c:v>-4.4509210589999997</c:v>
                </c:pt>
                <c:pt idx="2122">
                  <c:v>-2.5712504389999999</c:v>
                </c:pt>
                <c:pt idx="2123">
                  <c:v>-0.40492427349999999</c:v>
                </c:pt>
                <c:pt idx="2124">
                  <c:v>0.16000282760000001</c:v>
                </c:pt>
                <c:pt idx="2125">
                  <c:v>-1.661648273</c:v>
                </c:pt>
                <c:pt idx="2126">
                  <c:v>3.0257511140000002</c:v>
                </c:pt>
                <c:pt idx="2127">
                  <c:v>2.5193710330000001</c:v>
                </c:pt>
                <c:pt idx="2128">
                  <c:v>-0.60969215629999995</c:v>
                </c:pt>
                <c:pt idx="2129">
                  <c:v>0.78480637070000003</c:v>
                </c:pt>
                <c:pt idx="2130">
                  <c:v>-0.84873116019999995</c:v>
                </c:pt>
                <c:pt idx="2131">
                  <c:v>-1.367367268</c:v>
                </c:pt>
                <c:pt idx="2132">
                  <c:v>-1.2169628139999999</c:v>
                </c:pt>
                <c:pt idx="2133">
                  <c:v>2.6566171650000001</c:v>
                </c:pt>
                <c:pt idx="2134">
                  <c:v>2.7384929659999999</c:v>
                </c:pt>
                <c:pt idx="2135">
                  <c:v>-4.1067838670000002E-2</c:v>
                </c:pt>
                <c:pt idx="2136">
                  <c:v>-0.38486516479999999</c:v>
                </c:pt>
                <c:pt idx="2137">
                  <c:v>1.1726499800000001</c:v>
                </c:pt>
                <c:pt idx="2138">
                  <c:v>-0.84791105990000004</c:v>
                </c:pt>
                <c:pt idx="2139">
                  <c:v>-1.341192245</c:v>
                </c:pt>
                <c:pt idx="2140">
                  <c:v>-0.21459650990000001</c:v>
                </c:pt>
                <c:pt idx="2141">
                  <c:v>-1.815251827</c:v>
                </c:pt>
                <c:pt idx="2142">
                  <c:v>-1.3214443920000001</c:v>
                </c:pt>
                <c:pt idx="2143">
                  <c:v>3.082205772</c:v>
                </c:pt>
                <c:pt idx="2144">
                  <c:v>0.17535805700000001</c:v>
                </c:pt>
                <c:pt idx="2145">
                  <c:v>-1.5341316460000001</c:v>
                </c:pt>
                <c:pt idx="2146">
                  <c:v>-1.746682525</c:v>
                </c:pt>
                <c:pt idx="2147">
                  <c:v>-0.90603017809999997</c:v>
                </c:pt>
                <c:pt idx="2148">
                  <c:v>-1.7223280670000001</c:v>
                </c:pt>
                <c:pt idx="2149">
                  <c:v>-1.488904953</c:v>
                </c:pt>
                <c:pt idx="2150">
                  <c:v>-1.879692197</c:v>
                </c:pt>
                <c:pt idx="2151">
                  <c:v>1.2435241939999999</c:v>
                </c:pt>
                <c:pt idx="2152">
                  <c:v>2.6467084879999998</c:v>
                </c:pt>
                <c:pt idx="2153">
                  <c:v>1.622597337</c:v>
                </c:pt>
                <c:pt idx="2154">
                  <c:v>-0.31728065010000001</c:v>
                </c:pt>
                <c:pt idx="2155">
                  <c:v>-1.7038879389999999</c:v>
                </c:pt>
                <c:pt idx="2156">
                  <c:v>1.7278968100000001</c:v>
                </c:pt>
                <c:pt idx="2157">
                  <c:v>0.20916175840000001</c:v>
                </c:pt>
                <c:pt idx="2158">
                  <c:v>-0.4553060532</c:v>
                </c:pt>
                <c:pt idx="2159">
                  <c:v>-2.9454832080000002</c:v>
                </c:pt>
                <c:pt idx="2160">
                  <c:v>1.4067679639999999</c:v>
                </c:pt>
                <c:pt idx="2161">
                  <c:v>0.2162423134</c:v>
                </c:pt>
                <c:pt idx="2162">
                  <c:v>-1.809124231</c:v>
                </c:pt>
                <c:pt idx="2163">
                  <c:v>-1.448024631</c:v>
                </c:pt>
                <c:pt idx="2164">
                  <c:v>-0.88151055570000003</c:v>
                </c:pt>
                <c:pt idx="2165">
                  <c:v>0.16302227969999999</c:v>
                </c:pt>
                <c:pt idx="2166">
                  <c:v>-1.0573694709999999</c:v>
                </c:pt>
                <c:pt idx="2167">
                  <c:v>-0.85470938679999997</c:v>
                </c:pt>
                <c:pt idx="2168">
                  <c:v>1.232918859</c:v>
                </c:pt>
                <c:pt idx="2169">
                  <c:v>0.75490701199999999</c:v>
                </c:pt>
                <c:pt idx="2170">
                  <c:v>1.318970084</c:v>
                </c:pt>
                <c:pt idx="2171">
                  <c:v>1.9045978779999999</c:v>
                </c:pt>
                <c:pt idx="2172">
                  <c:v>3.1521348950000001</c:v>
                </c:pt>
                <c:pt idx="2173">
                  <c:v>-2.5130405429999998</c:v>
                </c:pt>
                <c:pt idx="2174">
                  <c:v>1.293563008</c:v>
                </c:pt>
                <c:pt idx="2175">
                  <c:v>0.52827727790000001</c:v>
                </c:pt>
                <c:pt idx="2176">
                  <c:v>0.18521821499999999</c:v>
                </c:pt>
                <c:pt idx="2177">
                  <c:v>-0.76387977600000001</c:v>
                </c:pt>
                <c:pt idx="2178">
                  <c:v>-0.64860486979999998</c:v>
                </c:pt>
                <c:pt idx="2179">
                  <c:v>0.1315865517</c:v>
                </c:pt>
                <c:pt idx="2180">
                  <c:v>-2.4022898669999999</c:v>
                </c:pt>
                <c:pt idx="2181">
                  <c:v>-1.956459999</c:v>
                </c:pt>
                <c:pt idx="2182">
                  <c:v>-0.55977433919999997</c:v>
                </c:pt>
                <c:pt idx="2183">
                  <c:v>-0.1036849022</c:v>
                </c:pt>
                <c:pt idx="2184">
                  <c:v>-7.925391197E-3</c:v>
                </c:pt>
                <c:pt idx="2185">
                  <c:v>1.6872409580000001</c:v>
                </c:pt>
                <c:pt idx="2186">
                  <c:v>1.4644411799999999</c:v>
                </c:pt>
                <c:pt idx="2187">
                  <c:v>0.92981660369999997</c:v>
                </c:pt>
                <c:pt idx="2188">
                  <c:v>1.521148086</c:v>
                </c:pt>
                <c:pt idx="2189">
                  <c:v>0.36696469780000002</c:v>
                </c:pt>
                <c:pt idx="2190">
                  <c:v>1.4563657050000001</c:v>
                </c:pt>
                <c:pt idx="2191">
                  <c:v>2.9010334009999998</c:v>
                </c:pt>
                <c:pt idx="2192">
                  <c:v>4.1847162249999998</c:v>
                </c:pt>
                <c:pt idx="2193">
                  <c:v>1.385765672</c:v>
                </c:pt>
                <c:pt idx="2194">
                  <c:v>1.051492095</c:v>
                </c:pt>
                <c:pt idx="2195">
                  <c:v>1.3209952119999999</c:v>
                </c:pt>
                <c:pt idx="2196">
                  <c:v>-0.67480599880000003</c:v>
                </c:pt>
                <c:pt idx="2197">
                  <c:v>-1.2822425369999999</c:v>
                </c:pt>
                <c:pt idx="2198">
                  <c:v>0.90694653989999996</c:v>
                </c:pt>
                <c:pt idx="2199">
                  <c:v>-1.2709103820000001</c:v>
                </c:pt>
                <c:pt idx="2200">
                  <c:v>-2.3948907849999999</c:v>
                </c:pt>
                <c:pt idx="2201">
                  <c:v>0.25229871269999998</c:v>
                </c:pt>
                <c:pt idx="2202">
                  <c:v>-0.5286744833</c:v>
                </c:pt>
                <c:pt idx="2203">
                  <c:v>3.0551176070000001</c:v>
                </c:pt>
                <c:pt idx="2204">
                  <c:v>3.0278396609999998</c:v>
                </c:pt>
                <c:pt idx="2205">
                  <c:v>3.6845531459999998</c:v>
                </c:pt>
                <c:pt idx="2206">
                  <c:v>3.6617951390000001</c:v>
                </c:pt>
                <c:pt idx="2207">
                  <c:v>2.1092748640000001</c:v>
                </c:pt>
                <c:pt idx="2208">
                  <c:v>1.800593734</c:v>
                </c:pt>
                <c:pt idx="2209">
                  <c:v>-1.3891408439999999</c:v>
                </c:pt>
                <c:pt idx="2210">
                  <c:v>-3.283748627</c:v>
                </c:pt>
                <c:pt idx="2211">
                  <c:v>-2.54289341</c:v>
                </c:pt>
                <c:pt idx="2212">
                  <c:v>-0.7263126969</c:v>
                </c:pt>
                <c:pt idx="2213">
                  <c:v>1.477235198</c:v>
                </c:pt>
                <c:pt idx="2214">
                  <c:v>-0.70589315890000004</c:v>
                </c:pt>
                <c:pt idx="2215">
                  <c:v>-1.2443910840000001</c:v>
                </c:pt>
                <c:pt idx="2216">
                  <c:v>-0.77660781150000002</c:v>
                </c:pt>
                <c:pt idx="2217">
                  <c:v>1.0229679350000001</c:v>
                </c:pt>
                <c:pt idx="2218">
                  <c:v>-0.68848669529999995</c:v>
                </c:pt>
                <c:pt idx="2219">
                  <c:v>1.1165951489999999</c:v>
                </c:pt>
                <c:pt idx="2220">
                  <c:v>1.2862097020000001</c:v>
                </c:pt>
                <c:pt idx="2221">
                  <c:v>1.8647824529999999</c:v>
                </c:pt>
                <c:pt idx="2222">
                  <c:v>1.3096653220000001</c:v>
                </c:pt>
                <c:pt idx="2223">
                  <c:v>2.6927218439999998</c:v>
                </c:pt>
                <c:pt idx="2224">
                  <c:v>2.9570760730000001</c:v>
                </c:pt>
                <c:pt idx="2225">
                  <c:v>5.4951071740000003E-2</c:v>
                </c:pt>
                <c:pt idx="2226">
                  <c:v>-1.3880807159999999</c:v>
                </c:pt>
                <c:pt idx="2227">
                  <c:v>0.87890183929999999</c:v>
                </c:pt>
                <c:pt idx="2228">
                  <c:v>-0.73968863490000003</c:v>
                </c:pt>
                <c:pt idx="2229">
                  <c:v>-3.88676405</c:v>
                </c:pt>
                <c:pt idx="2230">
                  <c:v>-1.933950901</c:v>
                </c:pt>
                <c:pt idx="2231">
                  <c:v>-3.5688228610000001</c:v>
                </c:pt>
                <c:pt idx="2232">
                  <c:v>-2.1587791439999999</c:v>
                </c:pt>
                <c:pt idx="2233">
                  <c:v>1.9007779359999999</c:v>
                </c:pt>
                <c:pt idx="2234">
                  <c:v>2.8508653640000001</c:v>
                </c:pt>
                <c:pt idx="2235">
                  <c:v>3.145149231</c:v>
                </c:pt>
                <c:pt idx="2236">
                  <c:v>2.695101261</c:v>
                </c:pt>
                <c:pt idx="2237">
                  <c:v>1.933889747</c:v>
                </c:pt>
                <c:pt idx="2238">
                  <c:v>-0.66897988320000001</c:v>
                </c:pt>
                <c:pt idx="2239">
                  <c:v>0.82964289189999996</c:v>
                </c:pt>
                <c:pt idx="2240">
                  <c:v>-1.028314352</c:v>
                </c:pt>
                <c:pt idx="2241">
                  <c:v>-3.8405799869999999</c:v>
                </c:pt>
                <c:pt idx="2242">
                  <c:v>-2.3089551930000001</c:v>
                </c:pt>
                <c:pt idx="2243">
                  <c:v>1.162859321</c:v>
                </c:pt>
                <c:pt idx="2244">
                  <c:v>-2.895085812</c:v>
                </c:pt>
                <c:pt idx="2245">
                  <c:v>-2.2258214949999999</c:v>
                </c:pt>
                <c:pt idx="2246">
                  <c:v>-1.201494098</c:v>
                </c:pt>
                <c:pt idx="2247">
                  <c:v>0.90813434120000003</c:v>
                </c:pt>
                <c:pt idx="2248">
                  <c:v>1.4639121289999999</c:v>
                </c:pt>
                <c:pt idx="2249">
                  <c:v>1.160934329</c:v>
                </c:pt>
                <c:pt idx="2250">
                  <c:v>1.5416625740000001</c:v>
                </c:pt>
                <c:pt idx="2251">
                  <c:v>1.258488536</c:v>
                </c:pt>
                <c:pt idx="2252">
                  <c:v>1.9078041320000001</c:v>
                </c:pt>
                <c:pt idx="2253">
                  <c:v>-1.2254263160000001</c:v>
                </c:pt>
                <c:pt idx="2254">
                  <c:v>1.662452102</c:v>
                </c:pt>
                <c:pt idx="2255">
                  <c:v>1.0958667989999999</c:v>
                </c:pt>
                <c:pt idx="2256">
                  <c:v>1.890259862</c:v>
                </c:pt>
                <c:pt idx="2257">
                  <c:v>-1.3131172659999999</c:v>
                </c:pt>
                <c:pt idx="2258">
                  <c:v>-0.84295159580000001</c:v>
                </c:pt>
                <c:pt idx="2259">
                  <c:v>-2.747875214</c:v>
                </c:pt>
                <c:pt idx="2260">
                  <c:v>0.85269176960000004</c:v>
                </c:pt>
                <c:pt idx="2261">
                  <c:v>0.77388060089999999</c:v>
                </c:pt>
                <c:pt idx="2262">
                  <c:v>-3.3102872369999998</c:v>
                </c:pt>
                <c:pt idx="2263">
                  <c:v>-1.5342223639999999</c:v>
                </c:pt>
                <c:pt idx="2264">
                  <c:v>-1.9308820959999999</c:v>
                </c:pt>
                <c:pt idx="2265">
                  <c:v>0.50839364529999997</c:v>
                </c:pt>
                <c:pt idx="2266">
                  <c:v>3.5187721249999999</c:v>
                </c:pt>
                <c:pt idx="2267">
                  <c:v>3.0740284920000001</c:v>
                </c:pt>
                <c:pt idx="2268">
                  <c:v>1.4946738479999999</c:v>
                </c:pt>
                <c:pt idx="2269">
                  <c:v>0.9246848822</c:v>
                </c:pt>
                <c:pt idx="2270">
                  <c:v>-0.12190818790000001</c:v>
                </c:pt>
                <c:pt idx="2271">
                  <c:v>-1.6813801530000001</c:v>
                </c:pt>
                <c:pt idx="2272">
                  <c:v>-3.1943144800000001</c:v>
                </c:pt>
                <c:pt idx="2273">
                  <c:v>-3.27798605</c:v>
                </c:pt>
                <c:pt idx="2274">
                  <c:v>-0.2582066059</c:v>
                </c:pt>
                <c:pt idx="2275">
                  <c:v>1.0965200660000001</c:v>
                </c:pt>
                <c:pt idx="2276">
                  <c:v>4.0288605689999999</c:v>
                </c:pt>
                <c:pt idx="2277">
                  <c:v>4.2610173229999999</c:v>
                </c:pt>
                <c:pt idx="2278">
                  <c:v>2.7437267300000001</c:v>
                </c:pt>
                <c:pt idx="2279">
                  <c:v>0.88381421569999996</c:v>
                </c:pt>
                <c:pt idx="2280">
                  <c:v>-1.554902673</c:v>
                </c:pt>
                <c:pt idx="2281">
                  <c:v>-3.3353352549999999</c:v>
                </c:pt>
                <c:pt idx="2282">
                  <c:v>-3.3375654219999999</c:v>
                </c:pt>
                <c:pt idx="2283">
                  <c:v>-0.74572026729999996</c:v>
                </c:pt>
                <c:pt idx="2284">
                  <c:v>-1.9149043560000001</c:v>
                </c:pt>
                <c:pt idx="2285">
                  <c:v>-0.41428995130000001</c:v>
                </c:pt>
                <c:pt idx="2286">
                  <c:v>2.1606407170000002</c:v>
                </c:pt>
                <c:pt idx="2287">
                  <c:v>2.9874315259999999</c:v>
                </c:pt>
                <c:pt idx="2288">
                  <c:v>1.127804399</c:v>
                </c:pt>
                <c:pt idx="2289">
                  <c:v>1.1228028539999999</c:v>
                </c:pt>
                <c:pt idx="2290">
                  <c:v>-1.107984066</c:v>
                </c:pt>
                <c:pt idx="2291">
                  <c:v>-0.2552652359</c:v>
                </c:pt>
                <c:pt idx="2292">
                  <c:v>1.444961905</c:v>
                </c:pt>
                <c:pt idx="2293">
                  <c:v>-0.3734244108</c:v>
                </c:pt>
                <c:pt idx="2294">
                  <c:v>2.0025267599999999</c:v>
                </c:pt>
                <c:pt idx="2295">
                  <c:v>-1.511081219</c:v>
                </c:pt>
                <c:pt idx="2296">
                  <c:v>-1.5494396690000001</c:v>
                </c:pt>
                <c:pt idx="2297">
                  <c:v>0.97450268269999996</c:v>
                </c:pt>
                <c:pt idx="2298">
                  <c:v>-2.2751500610000002</c:v>
                </c:pt>
                <c:pt idx="2299">
                  <c:v>-1.936389804</c:v>
                </c:pt>
                <c:pt idx="2300">
                  <c:v>-0.49128377439999998</c:v>
                </c:pt>
                <c:pt idx="2301">
                  <c:v>0.44741833209999998</c:v>
                </c:pt>
                <c:pt idx="2302">
                  <c:v>-1.2721605300000001</c:v>
                </c:pt>
                <c:pt idx="2303">
                  <c:v>1.779269099</c:v>
                </c:pt>
                <c:pt idx="2304">
                  <c:v>-2.794775724</c:v>
                </c:pt>
                <c:pt idx="2305">
                  <c:v>-0.61693495509999996</c:v>
                </c:pt>
                <c:pt idx="2306">
                  <c:v>-8.8076591490000005E-3</c:v>
                </c:pt>
                <c:pt idx="2307">
                  <c:v>-2.4773359299999999E-2</c:v>
                </c:pt>
                <c:pt idx="2308">
                  <c:v>-1.3245199919999999</c:v>
                </c:pt>
                <c:pt idx="2309">
                  <c:v>-1.553299904</c:v>
                </c:pt>
                <c:pt idx="2310">
                  <c:v>-0.2471319437</c:v>
                </c:pt>
                <c:pt idx="2311">
                  <c:v>1.4168642760000001</c:v>
                </c:pt>
                <c:pt idx="2312">
                  <c:v>0.2164686918</c:v>
                </c:pt>
                <c:pt idx="2313">
                  <c:v>-1.863542676</c:v>
                </c:pt>
                <c:pt idx="2314">
                  <c:v>-0.84666979310000001</c:v>
                </c:pt>
                <c:pt idx="2315">
                  <c:v>-1.319100857</c:v>
                </c:pt>
                <c:pt idx="2316">
                  <c:v>-2.1756074430000001</c:v>
                </c:pt>
                <c:pt idx="2317">
                  <c:v>-3.852138042</c:v>
                </c:pt>
                <c:pt idx="2318">
                  <c:v>-2.7913241389999999</c:v>
                </c:pt>
                <c:pt idx="2319">
                  <c:v>2.1262192729999998</c:v>
                </c:pt>
                <c:pt idx="2320">
                  <c:v>1.978197932</c:v>
                </c:pt>
                <c:pt idx="2321">
                  <c:v>1.719340205</c:v>
                </c:pt>
                <c:pt idx="2322">
                  <c:v>1.1614764930000001</c:v>
                </c:pt>
                <c:pt idx="2323">
                  <c:v>-0.65427201989999995</c:v>
                </c:pt>
                <c:pt idx="2324">
                  <c:v>-2.1327652929999998</c:v>
                </c:pt>
                <c:pt idx="2325">
                  <c:v>-2.2344710829999999</c:v>
                </c:pt>
                <c:pt idx="2326">
                  <c:v>3.2287850379999998</c:v>
                </c:pt>
                <c:pt idx="2327">
                  <c:v>0.91569650170000005</c:v>
                </c:pt>
                <c:pt idx="2328">
                  <c:v>0.39465951919999998</c:v>
                </c:pt>
                <c:pt idx="2329">
                  <c:v>-0.35352444649999998</c:v>
                </c:pt>
                <c:pt idx="2330">
                  <c:v>-2.0547499660000001</c:v>
                </c:pt>
                <c:pt idx="2331">
                  <c:v>-2.5336489680000001</c:v>
                </c:pt>
                <c:pt idx="2332">
                  <c:v>-1.869833589</c:v>
                </c:pt>
                <c:pt idx="2333">
                  <c:v>0.90080201630000001</c:v>
                </c:pt>
                <c:pt idx="2334">
                  <c:v>-0.72583824399999997</c:v>
                </c:pt>
                <c:pt idx="2335">
                  <c:v>2.0832991600000001</c:v>
                </c:pt>
                <c:pt idx="2336">
                  <c:v>0.45666491990000002</c:v>
                </c:pt>
                <c:pt idx="2337">
                  <c:v>2.5362706180000001</c:v>
                </c:pt>
                <c:pt idx="2338">
                  <c:v>-0.70971596240000001</c:v>
                </c:pt>
                <c:pt idx="2339">
                  <c:v>-0.70344352720000003</c:v>
                </c:pt>
                <c:pt idx="2340">
                  <c:v>-2.1672158239999999</c:v>
                </c:pt>
                <c:pt idx="2341">
                  <c:v>-1.7893400189999999</c:v>
                </c:pt>
                <c:pt idx="2342">
                  <c:v>-0.61742913720000003</c:v>
                </c:pt>
                <c:pt idx="2343">
                  <c:v>0.1205704212</c:v>
                </c:pt>
                <c:pt idx="2344">
                  <c:v>1.316862464</c:v>
                </c:pt>
                <c:pt idx="2345">
                  <c:v>1.777608037</c:v>
                </c:pt>
                <c:pt idx="2346">
                  <c:v>0.89175045490000004</c:v>
                </c:pt>
                <c:pt idx="2347">
                  <c:v>2.37886095</c:v>
                </c:pt>
                <c:pt idx="2348">
                  <c:v>-1.995040894</c:v>
                </c:pt>
                <c:pt idx="2349">
                  <c:v>-3.4416360859999999</c:v>
                </c:pt>
                <c:pt idx="2350">
                  <c:v>-1.967705727</c:v>
                </c:pt>
                <c:pt idx="2351">
                  <c:v>-3.0116229059999999</c:v>
                </c:pt>
                <c:pt idx="2352">
                  <c:v>2.7485175129999999</c:v>
                </c:pt>
                <c:pt idx="2353">
                  <c:v>-2.6246988770000002</c:v>
                </c:pt>
                <c:pt idx="2354">
                  <c:v>1.1507962940000001</c:v>
                </c:pt>
                <c:pt idx="2355">
                  <c:v>-1.3990658520000001</c:v>
                </c:pt>
                <c:pt idx="2356">
                  <c:v>0.27301490309999998</c:v>
                </c:pt>
                <c:pt idx="2357">
                  <c:v>-1.2996413710000001</c:v>
                </c:pt>
                <c:pt idx="2358">
                  <c:v>2.0769424440000002</c:v>
                </c:pt>
                <c:pt idx="2359">
                  <c:v>0.79033648970000003</c:v>
                </c:pt>
                <c:pt idx="2360">
                  <c:v>-1.229453087</c:v>
                </c:pt>
                <c:pt idx="2361">
                  <c:v>6.9456458090000006E-2</c:v>
                </c:pt>
                <c:pt idx="2362">
                  <c:v>-2.5068402289999998</c:v>
                </c:pt>
                <c:pt idx="2363">
                  <c:v>-2.8780205250000002</c:v>
                </c:pt>
                <c:pt idx="2364">
                  <c:v>1.58855927</c:v>
                </c:pt>
                <c:pt idx="2365">
                  <c:v>2.0129508970000001</c:v>
                </c:pt>
                <c:pt idx="2366">
                  <c:v>1.4217334989999999</c:v>
                </c:pt>
                <c:pt idx="2367">
                  <c:v>3.0224289889999998</c:v>
                </c:pt>
                <c:pt idx="2368">
                  <c:v>2.5550355910000002</c:v>
                </c:pt>
                <c:pt idx="2369">
                  <c:v>-0.1463227272</c:v>
                </c:pt>
                <c:pt idx="2370">
                  <c:v>8.7515950199999998E-2</c:v>
                </c:pt>
                <c:pt idx="2371">
                  <c:v>-1.881141782</c:v>
                </c:pt>
                <c:pt idx="2372">
                  <c:v>-2.9207940099999998</c:v>
                </c:pt>
                <c:pt idx="2373">
                  <c:v>-2.307323217</c:v>
                </c:pt>
                <c:pt idx="2374">
                  <c:v>-0.40877056119999999</c:v>
                </c:pt>
                <c:pt idx="2375">
                  <c:v>-0.92999303339999995</c:v>
                </c:pt>
                <c:pt idx="2376">
                  <c:v>0.59817302230000002</c:v>
                </c:pt>
                <c:pt idx="2377">
                  <c:v>-0.25882112979999999</c:v>
                </c:pt>
                <c:pt idx="2378">
                  <c:v>2.1206560130000001</c:v>
                </c:pt>
                <c:pt idx="2379">
                  <c:v>-1.082052112</c:v>
                </c:pt>
                <c:pt idx="2380">
                  <c:v>0.20754146579999999</c:v>
                </c:pt>
                <c:pt idx="2381">
                  <c:v>8.3126306529999999E-2</c:v>
                </c:pt>
                <c:pt idx="2382">
                  <c:v>-1.8794810769999999</c:v>
                </c:pt>
                <c:pt idx="2383">
                  <c:v>-1.078778386</c:v>
                </c:pt>
                <c:pt idx="2384">
                  <c:v>-2.9120738510000002</c:v>
                </c:pt>
                <c:pt idx="2385">
                  <c:v>-1.569887161</c:v>
                </c:pt>
                <c:pt idx="2386">
                  <c:v>8.7999105449999993E-3</c:v>
                </c:pt>
                <c:pt idx="2387">
                  <c:v>0.96754014489999995</c:v>
                </c:pt>
                <c:pt idx="2388">
                  <c:v>2.2010731699999999</c:v>
                </c:pt>
                <c:pt idx="2389">
                  <c:v>3.8782782550000001</c:v>
                </c:pt>
                <c:pt idx="2390">
                  <c:v>1.2647207979999999</c:v>
                </c:pt>
                <c:pt idx="2391">
                  <c:v>1.24432838</c:v>
                </c:pt>
                <c:pt idx="2392">
                  <c:v>2.0933442119999999</c:v>
                </c:pt>
                <c:pt idx="2393">
                  <c:v>1.4500263929999999</c:v>
                </c:pt>
                <c:pt idx="2394">
                  <c:v>0.72972357269999999</c:v>
                </c:pt>
                <c:pt idx="2395">
                  <c:v>-5.8203935619999996E-3</c:v>
                </c:pt>
                <c:pt idx="2396">
                  <c:v>-1.4661104680000001</c:v>
                </c:pt>
                <c:pt idx="2397">
                  <c:v>-4.9362268450000002</c:v>
                </c:pt>
                <c:pt idx="2398">
                  <c:v>9.7122073170000003E-2</c:v>
                </c:pt>
                <c:pt idx="2399">
                  <c:v>1.2728303670000001</c:v>
                </c:pt>
                <c:pt idx="2400">
                  <c:v>-0.95374846459999996</c:v>
                </c:pt>
                <c:pt idx="2401">
                  <c:v>1.8225985769999999</c:v>
                </c:pt>
                <c:pt idx="2402">
                  <c:v>1.524886966</c:v>
                </c:pt>
                <c:pt idx="2403">
                  <c:v>3.0643515589999999</c:v>
                </c:pt>
                <c:pt idx="2404">
                  <c:v>2.6651487349999998</c:v>
                </c:pt>
                <c:pt idx="2405">
                  <c:v>0.82237064839999996</c:v>
                </c:pt>
                <c:pt idx="2406">
                  <c:v>2.3232345579999998</c:v>
                </c:pt>
                <c:pt idx="2407">
                  <c:v>1.573364854</c:v>
                </c:pt>
                <c:pt idx="2408">
                  <c:v>1.9872037170000001</c:v>
                </c:pt>
                <c:pt idx="2409">
                  <c:v>3.8852109910000001</c:v>
                </c:pt>
                <c:pt idx="2410">
                  <c:v>3.3961925509999999</c:v>
                </c:pt>
                <c:pt idx="2411">
                  <c:v>4.4240508079999996</c:v>
                </c:pt>
                <c:pt idx="2412">
                  <c:v>5.8333659170000001</c:v>
                </c:pt>
                <c:pt idx="2413">
                  <c:v>5.4506726260000002</c:v>
                </c:pt>
                <c:pt idx="2414">
                  <c:v>6.44493866</c:v>
                </c:pt>
                <c:pt idx="2415">
                  <c:v>4.6134729390000002</c:v>
                </c:pt>
                <c:pt idx="2416">
                  <c:v>4.932179928</c:v>
                </c:pt>
                <c:pt idx="2417">
                  <c:v>4.9751811029999997</c:v>
                </c:pt>
                <c:pt idx="2418">
                  <c:v>3.8508462909999999</c:v>
                </c:pt>
                <c:pt idx="2419">
                  <c:v>4.7875223160000004</c:v>
                </c:pt>
                <c:pt idx="2420">
                  <c:v>3.7417454719999999</c:v>
                </c:pt>
                <c:pt idx="2421">
                  <c:v>7.0743341449999999</c:v>
                </c:pt>
                <c:pt idx="2422">
                  <c:v>4.4666709899999999</c:v>
                </c:pt>
                <c:pt idx="2423">
                  <c:v>2.7263107299999998</c:v>
                </c:pt>
                <c:pt idx="2424">
                  <c:v>2.539773464</c:v>
                </c:pt>
                <c:pt idx="2425">
                  <c:v>2.847613811</c:v>
                </c:pt>
                <c:pt idx="2426">
                  <c:v>1.0021945240000001</c:v>
                </c:pt>
                <c:pt idx="2427">
                  <c:v>1.3691922430000001</c:v>
                </c:pt>
                <c:pt idx="2428">
                  <c:v>0.93102371689999996</c:v>
                </c:pt>
                <c:pt idx="2429">
                  <c:v>5.2056131360000002</c:v>
                </c:pt>
                <c:pt idx="2430">
                  <c:v>0.75423061849999995</c:v>
                </c:pt>
                <c:pt idx="2431">
                  <c:v>1.363972545</c:v>
                </c:pt>
                <c:pt idx="2432">
                  <c:v>4.7929534909999996</c:v>
                </c:pt>
                <c:pt idx="2433">
                  <c:v>2.989327431</c:v>
                </c:pt>
                <c:pt idx="2434">
                  <c:v>3.7202668189999999</c:v>
                </c:pt>
                <c:pt idx="2435">
                  <c:v>3.4455165860000001</c:v>
                </c:pt>
                <c:pt idx="2436">
                  <c:v>5.2859601969999996</c:v>
                </c:pt>
                <c:pt idx="2437">
                  <c:v>1.9171110389999999</c:v>
                </c:pt>
                <c:pt idx="2438">
                  <c:v>2.5963621140000002</c:v>
                </c:pt>
                <c:pt idx="2439">
                  <c:v>5.5116686819999998</c:v>
                </c:pt>
                <c:pt idx="2440">
                  <c:v>3.9759063719999999</c:v>
                </c:pt>
                <c:pt idx="2441">
                  <c:v>3.1559205060000002</c:v>
                </c:pt>
                <c:pt idx="2442">
                  <c:v>1.1957279439999999</c:v>
                </c:pt>
                <c:pt idx="2443">
                  <c:v>-6.0398221019999997E-2</c:v>
                </c:pt>
                <c:pt idx="2444">
                  <c:v>-5.8479189870000003E-2</c:v>
                </c:pt>
                <c:pt idx="2445">
                  <c:v>1.9830869440000001</c:v>
                </c:pt>
                <c:pt idx="2446">
                  <c:v>0.3046219349</c:v>
                </c:pt>
                <c:pt idx="2447">
                  <c:v>4.2882084850000002</c:v>
                </c:pt>
                <c:pt idx="2448">
                  <c:v>3.30016613</c:v>
                </c:pt>
                <c:pt idx="2449">
                  <c:v>1.97071445</c:v>
                </c:pt>
                <c:pt idx="2450">
                  <c:v>1.9383798839999999</c:v>
                </c:pt>
                <c:pt idx="2451">
                  <c:v>1.436750054</c:v>
                </c:pt>
                <c:pt idx="2452">
                  <c:v>2.1256632799999999</c:v>
                </c:pt>
                <c:pt idx="2453">
                  <c:v>3.1336960789999999</c:v>
                </c:pt>
                <c:pt idx="2454">
                  <c:v>3.8887414929999999</c:v>
                </c:pt>
                <c:pt idx="2455">
                  <c:v>3.3450655939999998</c:v>
                </c:pt>
                <c:pt idx="2456">
                  <c:v>3.3436760900000002</c:v>
                </c:pt>
                <c:pt idx="2457">
                  <c:v>2.9327311520000001</c:v>
                </c:pt>
                <c:pt idx="2458">
                  <c:v>4.1112608909999997</c:v>
                </c:pt>
                <c:pt idx="2459">
                  <c:v>1.581798196</c:v>
                </c:pt>
                <c:pt idx="2460">
                  <c:v>2.1088056559999999</c:v>
                </c:pt>
                <c:pt idx="2461">
                  <c:v>-1.3569124939999999</c:v>
                </c:pt>
                <c:pt idx="2462">
                  <c:v>2.0775270460000002</c:v>
                </c:pt>
                <c:pt idx="2463">
                  <c:v>2.0842289919999999</c:v>
                </c:pt>
                <c:pt idx="2464">
                  <c:v>1.95462811</c:v>
                </c:pt>
                <c:pt idx="2465">
                  <c:v>1.8057192559999999</c:v>
                </c:pt>
                <c:pt idx="2466">
                  <c:v>0.96248114110000005</c:v>
                </c:pt>
                <c:pt idx="2467">
                  <c:v>-1.1815330980000001</c:v>
                </c:pt>
                <c:pt idx="2468">
                  <c:v>-1.7406001090000001</c:v>
                </c:pt>
                <c:pt idx="2469">
                  <c:v>0.62670886520000002</c:v>
                </c:pt>
                <c:pt idx="2470">
                  <c:v>-0.32436990739999999</c:v>
                </c:pt>
                <c:pt idx="2471">
                  <c:v>-0.46231365200000002</c:v>
                </c:pt>
                <c:pt idx="2472">
                  <c:v>2.4375615119999998</c:v>
                </c:pt>
                <c:pt idx="2473">
                  <c:v>1.4668823479999999</c:v>
                </c:pt>
                <c:pt idx="2474">
                  <c:v>2.1251602169999999</c:v>
                </c:pt>
                <c:pt idx="2475">
                  <c:v>0.9266244173</c:v>
                </c:pt>
                <c:pt idx="2476">
                  <c:v>4.6336736680000001</c:v>
                </c:pt>
                <c:pt idx="2477">
                  <c:v>4.1656603810000004</c:v>
                </c:pt>
                <c:pt idx="2478">
                  <c:v>3.2849001879999999</c:v>
                </c:pt>
                <c:pt idx="2479">
                  <c:v>2.429488659</c:v>
                </c:pt>
                <c:pt idx="2480">
                  <c:v>2.6028008460000001</c:v>
                </c:pt>
                <c:pt idx="2481">
                  <c:v>1.749676824</c:v>
                </c:pt>
                <c:pt idx="2482">
                  <c:v>-1.279262304</c:v>
                </c:pt>
                <c:pt idx="2483">
                  <c:v>-3.009289742</c:v>
                </c:pt>
                <c:pt idx="2484">
                  <c:v>1.91495645</c:v>
                </c:pt>
                <c:pt idx="2485">
                  <c:v>2.711129189E-2</c:v>
                </c:pt>
                <c:pt idx="2486">
                  <c:v>2.8576111790000001</c:v>
                </c:pt>
                <c:pt idx="2487">
                  <c:v>-0.44672131539999999</c:v>
                </c:pt>
                <c:pt idx="2488">
                  <c:v>2.5597190859999999</c:v>
                </c:pt>
                <c:pt idx="2489">
                  <c:v>1.2478283640000001</c:v>
                </c:pt>
                <c:pt idx="2490">
                  <c:v>-0.1060090065</c:v>
                </c:pt>
                <c:pt idx="2491">
                  <c:v>3.055751324</c:v>
                </c:pt>
                <c:pt idx="2492">
                  <c:v>4.588632584</c:v>
                </c:pt>
                <c:pt idx="2493">
                  <c:v>1.90822494</c:v>
                </c:pt>
                <c:pt idx="2494">
                  <c:v>-1.2086582180000001</c:v>
                </c:pt>
                <c:pt idx="2495">
                  <c:v>5.0150785449999997</c:v>
                </c:pt>
                <c:pt idx="2496">
                  <c:v>7.2150030139999997</c:v>
                </c:pt>
                <c:pt idx="2497">
                  <c:v>3.423399925</c:v>
                </c:pt>
                <c:pt idx="2498">
                  <c:v>4.4224185939999998</c:v>
                </c:pt>
                <c:pt idx="2499">
                  <c:v>-1.3479447360000001</c:v>
                </c:pt>
                <c:pt idx="2500">
                  <c:v>1.8091074229999999</c:v>
                </c:pt>
                <c:pt idx="2501">
                  <c:v>2.2624464039999999</c:v>
                </c:pt>
                <c:pt idx="2502">
                  <c:v>3.4118604659999998</c:v>
                </c:pt>
                <c:pt idx="2503">
                  <c:v>2.5041046140000001</c:v>
                </c:pt>
                <c:pt idx="2504">
                  <c:v>4.063567162</c:v>
                </c:pt>
                <c:pt idx="2505">
                  <c:v>1.340762019</c:v>
                </c:pt>
                <c:pt idx="2506">
                  <c:v>-0.44377124309999999</c:v>
                </c:pt>
                <c:pt idx="2507">
                  <c:v>2.3967242240000002</c:v>
                </c:pt>
                <c:pt idx="2508">
                  <c:v>2.7351484300000002</c:v>
                </c:pt>
                <c:pt idx="2509">
                  <c:v>3.3040413860000002</c:v>
                </c:pt>
                <c:pt idx="2510">
                  <c:v>1.9261645080000001</c:v>
                </c:pt>
                <c:pt idx="2511">
                  <c:v>0.52582824230000003</c:v>
                </c:pt>
                <c:pt idx="2512">
                  <c:v>2.5723886490000001</c:v>
                </c:pt>
                <c:pt idx="2513">
                  <c:v>1.7320889230000001</c:v>
                </c:pt>
                <c:pt idx="2514">
                  <c:v>4.7778129580000002E-2</c:v>
                </c:pt>
                <c:pt idx="2515">
                  <c:v>2.0276041029999998</c:v>
                </c:pt>
                <c:pt idx="2516">
                  <c:v>1.7251516579999999</c:v>
                </c:pt>
                <c:pt idx="2517">
                  <c:v>5.1645574569999999</c:v>
                </c:pt>
                <c:pt idx="2518">
                  <c:v>2.3907923699999998</c:v>
                </c:pt>
                <c:pt idx="2519">
                  <c:v>5.8816185000000001</c:v>
                </c:pt>
                <c:pt idx="2520">
                  <c:v>3.9064903260000001</c:v>
                </c:pt>
                <c:pt idx="2521">
                  <c:v>3.7926421170000002</c:v>
                </c:pt>
                <c:pt idx="2522">
                  <c:v>5.477617264</c:v>
                </c:pt>
                <c:pt idx="2523">
                  <c:v>2.4316806789999998</c:v>
                </c:pt>
                <c:pt idx="2524">
                  <c:v>2.1846895220000002</c:v>
                </c:pt>
                <c:pt idx="2525">
                  <c:v>0.89500820640000001</c:v>
                </c:pt>
                <c:pt idx="2526">
                  <c:v>-3.1841394900000002</c:v>
                </c:pt>
                <c:pt idx="2527">
                  <c:v>0.51018750670000002</c:v>
                </c:pt>
                <c:pt idx="2528">
                  <c:v>-1.2847385410000001</c:v>
                </c:pt>
                <c:pt idx="2529">
                  <c:v>-1.2716898919999999</c:v>
                </c:pt>
                <c:pt idx="2530">
                  <c:v>1.4799925089999999</c:v>
                </c:pt>
                <c:pt idx="2531">
                  <c:v>-0.18710410590000001</c:v>
                </c:pt>
                <c:pt idx="2532">
                  <c:v>-0.81459045409999997</c:v>
                </c:pt>
                <c:pt idx="2533">
                  <c:v>1.915356278</c:v>
                </c:pt>
                <c:pt idx="2534">
                  <c:v>1.348220706</c:v>
                </c:pt>
                <c:pt idx="2535">
                  <c:v>0.4551180601</c:v>
                </c:pt>
                <c:pt idx="2536">
                  <c:v>8.2482695580000001E-2</c:v>
                </c:pt>
                <c:pt idx="2537">
                  <c:v>2.1368165019999998</c:v>
                </c:pt>
                <c:pt idx="2538">
                  <c:v>1.073527336E-2</c:v>
                </c:pt>
                <c:pt idx="2539">
                  <c:v>0.80977475639999996</c:v>
                </c:pt>
                <c:pt idx="2540">
                  <c:v>6.4323186870000004</c:v>
                </c:pt>
                <c:pt idx="2541">
                  <c:v>3.7353410720000002</c:v>
                </c:pt>
                <c:pt idx="2542">
                  <c:v>4.2204422949999998</c:v>
                </c:pt>
                <c:pt idx="2543">
                  <c:v>3.897641659</c:v>
                </c:pt>
                <c:pt idx="2544">
                  <c:v>5.2142772669999999</c:v>
                </c:pt>
                <c:pt idx="2545">
                  <c:v>3.9807415009999998</c:v>
                </c:pt>
                <c:pt idx="2546">
                  <c:v>2.989155293</c:v>
                </c:pt>
                <c:pt idx="2547">
                  <c:v>5.6497497560000003</c:v>
                </c:pt>
                <c:pt idx="2548">
                  <c:v>0.64915525910000005</c:v>
                </c:pt>
                <c:pt idx="2549">
                  <c:v>0.76788032049999999</c:v>
                </c:pt>
                <c:pt idx="2550">
                  <c:v>1.3383849860000001</c:v>
                </c:pt>
                <c:pt idx="2551">
                  <c:v>1.286008716</c:v>
                </c:pt>
                <c:pt idx="2552">
                  <c:v>0.60374176499999999</c:v>
                </c:pt>
                <c:pt idx="2553">
                  <c:v>2.0080266</c:v>
                </c:pt>
                <c:pt idx="2554">
                  <c:v>2.5319690700000002</c:v>
                </c:pt>
                <c:pt idx="2555">
                  <c:v>1.058205724</c:v>
                </c:pt>
                <c:pt idx="2556">
                  <c:v>6.4870715139999993E-2</c:v>
                </c:pt>
                <c:pt idx="2557">
                  <c:v>1.8455988169999999</c:v>
                </c:pt>
                <c:pt idx="2558">
                  <c:v>-0.47692561150000001</c:v>
                </c:pt>
                <c:pt idx="2559">
                  <c:v>4.3381400110000001</c:v>
                </c:pt>
                <c:pt idx="2560">
                  <c:v>5.0332694050000004</c:v>
                </c:pt>
                <c:pt idx="2561">
                  <c:v>2.4463381769999999</c:v>
                </c:pt>
                <c:pt idx="2562">
                  <c:v>-6.3585400580000007E-2</c:v>
                </c:pt>
                <c:pt idx="2563">
                  <c:v>-0.63770264389999998</c:v>
                </c:pt>
                <c:pt idx="2564">
                  <c:v>0.87288701530000001</c:v>
                </c:pt>
                <c:pt idx="2565">
                  <c:v>-8.2871794700000001E-2</c:v>
                </c:pt>
                <c:pt idx="2566">
                  <c:v>3.5263767239999999</c:v>
                </c:pt>
                <c:pt idx="2567">
                  <c:v>-0.41501247879999997</c:v>
                </c:pt>
                <c:pt idx="2568">
                  <c:v>4.262840271</c:v>
                </c:pt>
                <c:pt idx="2569">
                  <c:v>1.1743973489999999</c:v>
                </c:pt>
                <c:pt idx="2570">
                  <c:v>1.3345927</c:v>
                </c:pt>
                <c:pt idx="2571">
                  <c:v>3.2500796319999998</c:v>
                </c:pt>
                <c:pt idx="2572">
                  <c:v>-4.9935221670000002E-2</c:v>
                </c:pt>
                <c:pt idx="2573">
                  <c:v>0.85877120490000003</c:v>
                </c:pt>
                <c:pt idx="2574">
                  <c:v>1.7121948</c:v>
                </c:pt>
                <c:pt idx="2575">
                  <c:v>-1.658115029</c:v>
                </c:pt>
                <c:pt idx="2576">
                  <c:v>-0.61386299129999999</c:v>
                </c:pt>
                <c:pt idx="2577">
                  <c:v>0.31786441799999998</c:v>
                </c:pt>
                <c:pt idx="2578">
                  <c:v>-0.29839491839999999</c:v>
                </c:pt>
                <c:pt idx="2579">
                  <c:v>-0.61660158629999995</c:v>
                </c:pt>
                <c:pt idx="2580">
                  <c:v>-0.32342863080000001</c:v>
                </c:pt>
                <c:pt idx="2581">
                  <c:v>1.88877213</c:v>
                </c:pt>
                <c:pt idx="2582">
                  <c:v>0.70856320859999999</c:v>
                </c:pt>
                <c:pt idx="2583">
                  <c:v>3.1970748900000001</c:v>
                </c:pt>
                <c:pt idx="2584">
                  <c:v>3.933666229</c:v>
                </c:pt>
                <c:pt idx="2585">
                  <c:v>2.3502497670000002</c:v>
                </c:pt>
                <c:pt idx="2586">
                  <c:v>3.1979241370000002</c:v>
                </c:pt>
                <c:pt idx="2587">
                  <c:v>4.4311680789999999</c:v>
                </c:pt>
                <c:pt idx="2588">
                  <c:v>5.1727604869999997</c:v>
                </c:pt>
                <c:pt idx="2589">
                  <c:v>-0.12709999080000001</c:v>
                </c:pt>
                <c:pt idx="2590">
                  <c:v>-1.7298545839999999</c:v>
                </c:pt>
                <c:pt idx="2591">
                  <c:v>-0.77789086100000004</c:v>
                </c:pt>
                <c:pt idx="2592">
                  <c:v>-0.30599415299999999</c:v>
                </c:pt>
                <c:pt idx="2593">
                  <c:v>0.25241649150000001</c:v>
                </c:pt>
                <c:pt idx="2594">
                  <c:v>0.55407011510000004</c:v>
                </c:pt>
                <c:pt idx="2595">
                  <c:v>1.528286576</c:v>
                </c:pt>
                <c:pt idx="2596">
                  <c:v>3.276614666</c:v>
                </c:pt>
                <c:pt idx="2597">
                  <c:v>4.2390666010000002</c:v>
                </c:pt>
                <c:pt idx="2598">
                  <c:v>4.123197556</c:v>
                </c:pt>
                <c:pt idx="2599">
                  <c:v>1.28061235</c:v>
                </c:pt>
                <c:pt idx="2600">
                  <c:v>1.8479336500000001</c:v>
                </c:pt>
                <c:pt idx="2601">
                  <c:v>4.3678836820000004</c:v>
                </c:pt>
                <c:pt idx="2602">
                  <c:v>3.36745882</c:v>
                </c:pt>
                <c:pt idx="2603">
                  <c:v>0.68049275880000004</c:v>
                </c:pt>
                <c:pt idx="2604">
                  <c:v>-0.2068926096</c:v>
                </c:pt>
                <c:pt idx="2605">
                  <c:v>1.6939145330000001</c:v>
                </c:pt>
                <c:pt idx="2606">
                  <c:v>-0.48349142070000001</c:v>
                </c:pt>
                <c:pt idx="2607">
                  <c:v>0.1068549156</c:v>
                </c:pt>
                <c:pt idx="2608">
                  <c:v>1.5706993339999999</c:v>
                </c:pt>
                <c:pt idx="2609">
                  <c:v>-0.94293600320000004</c:v>
                </c:pt>
                <c:pt idx="2610">
                  <c:v>0.73924672599999997</c:v>
                </c:pt>
                <c:pt idx="2611">
                  <c:v>1.5108340979999999</c:v>
                </c:pt>
                <c:pt idx="2612">
                  <c:v>-2.3144128319999999</c:v>
                </c:pt>
                <c:pt idx="2613">
                  <c:v>-2.2712988850000002</c:v>
                </c:pt>
                <c:pt idx="2614">
                  <c:v>-1.778510928</c:v>
                </c:pt>
                <c:pt idx="2615">
                  <c:v>-0.22168791290000001</c:v>
                </c:pt>
                <c:pt idx="2616">
                  <c:v>1.2407706979999999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5-4E99-BB2B-AF8C699B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4592"/>
        <c:axId val="767558768"/>
      </c:lineChart>
      <c:catAx>
        <c:axId val="76756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67558768"/>
        <c:crosses val="autoZero"/>
        <c:auto val="1"/>
        <c:lblAlgn val="ctr"/>
        <c:lblOffset val="100"/>
        <c:noMultiLvlLbl val="0"/>
      </c:catAx>
      <c:valAx>
        <c:axId val="76755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6756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Hoja1!$C$1:$C$2618</c:f>
              <c:numCache>
                <c:formatCode>General</c:formatCode>
                <c:ptCount val="2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0.17453289029999999</c:v>
                </c:pt>
                <c:pt idx="757">
                  <c:v>0.17453289029999999</c:v>
                </c:pt>
                <c:pt idx="758">
                  <c:v>0.17453289029999999</c:v>
                </c:pt>
                <c:pt idx="759">
                  <c:v>0.17453289029999999</c:v>
                </c:pt>
                <c:pt idx="760">
                  <c:v>0.17453289029999999</c:v>
                </c:pt>
                <c:pt idx="761">
                  <c:v>0.17453289029999999</c:v>
                </c:pt>
                <c:pt idx="762">
                  <c:v>0.17453289029999999</c:v>
                </c:pt>
                <c:pt idx="763">
                  <c:v>0.17453289029999999</c:v>
                </c:pt>
                <c:pt idx="764">
                  <c:v>0.17453289029999999</c:v>
                </c:pt>
                <c:pt idx="765">
                  <c:v>0.17453289029999999</c:v>
                </c:pt>
                <c:pt idx="766">
                  <c:v>0.17453289029999999</c:v>
                </c:pt>
                <c:pt idx="767">
                  <c:v>0.17453289029999999</c:v>
                </c:pt>
                <c:pt idx="768">
                  <c:v>0.17453289029999999</c:v>
                </c:pt>
                <c:pt idx="769">
                  <c:v>0.17453289029999999</c:v>
                </c:pt>
                <c:pt idx="770">
                  <c:v>0.17453289029999999</c:v>
                </c:pt>
                <c:pt idx="771">
                  <c:v>0.17453289029999999</c:v>
                </c:pt>
                <c:pt idx="772">
                  <c:v>0.17453289029999999</c:v>
                </c:pt>
                <c:pt idx="773">
                  <c:v>0.17453289029999999</c:v>
                </c:pt>
                <c:pt idx="774">
                  <c:v>0.17453289029999999</c:v>
                </c:pt>
                <c:pt idx="775">
                  <c:v>0.17453289029999999</c:v>
                </c:pt>
                <c:pt idx="776">
                  <c:v>0.17453289029999999</c:v>
                </c:pt>
                <c:pt idx="777">
                  <c:v>0.17453289029999999</c:v>
                </c:pt>
                <c:pt idx="778">
                  <c:v>0.17453289029999999</c:v>
                </c:pt>
                <c:pt idx="779">
                  <c:v>0.17453289029999999</c:v>
                </c:pt>
                <c:pt idx="780">
                  <c:v>0.17453289029999999</c:v>
                </c:pt>
                <c:pt idx="781">
                  <c:v>0.17453289029999999</c:v>
                </c:pt>
                <c:pt idx="782">
                  <c:v>0.17453289029999999</c:v>
                </c:pt>
                <c:pt idx="783">
                  <c:v>0.17453289029999999</c:v>
                </c:pt>
                <c:pt idx="784">
                  <c:v>0.17453289029999999</c:v>
                </c:pt>
                <c:pt idx="785">
                  <c:v>0.17453289029999999</c:v>
                </c:pt>
                <c:pt idx="786">
                  <c:v>0.17453289029999999</c:v>
                </c:pt>
                <c:pt idx="787">
                  <c:v>0.17453289029999999</c:v>
                </c:pt>
                <c:pt idx="788">
                  <c:v>0.17453289029999999</c:v>
                </c:pt>
                <c:pt idx="789">
                  <c:v>0.17453289029999999</c:v>
                </c:pt>
                <c:pt idx="790">
                  <c:v>0.17453289029999999</c:v>
                </c:pt>
                <c:pt idx="791">
                  <c:v>0.17453289029999999</c:v>
                </c:pt>
                <c:pt idx="792">
                  <c:v>0.17453289029999999</c:v>
                </c:pt>
                <c:pt idx="793">
                  <c:v>0.17453289029999999</c:v>
                </c:pt>
                <c:pt idx="794">
                  <c:v>0.17453289029999999</c:v>
                </c:pt>
                <c:pt idx="795">
                  <c:v>0.17453289029999999</c:v>
                </c:pt>
                <c:pt idx="796">
                  <c:v>0.17453289029999999</c:v>
                </c:pt>
                <c:pt idx="797">
                  <c:v>0.17453289029999999</c:v>
                </c:pt>
                <c:pt idx="798">
                  <c:v>0.17453289029999999</c:v>
                </c:pt>
                <c:pt idx="799">
                  <c:v>0.17453289029999999</c:v>
                </c:pt>
                <c:pt idx="800">
                  <c:v>0.17453289029999999</c:v>
                </c:pt>
                <c:pt idx="801">
                  <c:v>0.17453289029999999</c:v>
                </c:pt>
                <c:pt idx="802">
                  <c:v>0.17453289029999999</c:v>
                </c:pt>
                <c:pt idx="803">
                  <c:v>0.17453289029999999</c:v>
                </c:pt>
                <c:pt idx="804">
                  <c:v>0.17453289029999999</c:v>
                </c:pt>
                <c:pt idx="805">
                  <c:v>0.17453289029999999</c:v>
                </c:pt>
                <c:pt idx="806">
                  <c:v>0.17453289029999999</c:v>
                </c:pt>
                <c:pt idx="807">
                  <c:v>0.17453289029999999</c:v>
                </c:pt>
                <c:pt idx="808">
                  <c:v>0.17453289029999999</c:v>
                </c:pt>
                <c:pt idx="809">
                  <c:v>0.17453289029999999</c:v>
                </c:pt>
                <c:pt idx="810">
                  <c:v>0.17453289029999999</c:v>
                </c:pt>
                <c:pt idx="811">
                  <c:v>0.17453289029999999</c:v>
                </c:pt>
                <c:pt idx="812">
                  <c:v>0.17453289029999999</c:v>
                </c:pt>
                <c:pt idx="813">
                  <c:v>0.17453289029999999</c:v>
                </c:pt>
                <c:pt idx="814">
                  <c:v>0.17453289029999999</c:v>
                </c:pt>
                <c:pt idx="815">
                  <c:v>0.17453289029999999</c:v>
                </c:pt>
                <c:pt idx="816">
                  <c:v>0.17453289029999999</c:v>
                </c:pt>
                <c:pt idx="817">
                  <c:v>0.17453289029999999</c:v>
                </c:pt>
                <c:pt idx="818">
                  <c:v>0.17453289029999999</c:v>
                </c:pt>
                <c:pt idx="819">
                  <c:v>0.17453289029999999</c:v>
                </c:pt>
                <c:pt idx="820">
                  <c:v>0.17453289029999999</c:v>
                </c:pt>
                <c:pt idx="821">
                  <c:v>0.17453289029999999</c:v>
                </c:pt>
                <c:pt idx="822">
                  <c:v>0.17453289029999999</c:v>
                </c:pt>
                <c:pt idx="823">
                  <c:v>0.17453289029999999</c:v>
                </c:pt>
                <c:pt idx="824">
                  <c:v>0.17453289029999999</c:v>
                </c:pt>
                <c:pt idx="825">
                  <c:v>0.17453289029999999</c:v>
                </c:pt>
                <c:pt idx="826">
                  <c:v>0.17453289029999999</c:v>
                </c:pt>
                <c:pt idx="827">
                  <c:v>0.17453289029999999</c:v>
                </c:pt>
                <c:pt idx="828">
                  <c:v>0.17453289029999999</c:v>
                </c:pt>
                <c:pt idx="829">
                  <c:v>0.17453289029999999</c:v>
                </c:pt>
                <c:pt idx="830">
                  <c:v>0.17453289029999999</c:v>
                </c:pt>
                <c:pt idx="831">
                  <c:v>0.17453289029999999</c:v>
                </c:pt>
                <c:pt idx="832">
                  <c:v>0.17453289029999999</c:v>
                </c:pt>
                <c:pt idx="833">
                  <c:v>0.17453289029999999</c:v>
                </c:pt>
                <c:pt idx="834">
                  <c:v>0.17453289029999999</c:v>
                </c:pt>
                <c:pt idx="835">
                  <c:v>0.17453289029999999</c:v>
                </c:pt>
                <c:pt idx="836">
                  <c:v>0.17453289029999999</c:v>
                </c:pt>
                <c:pt idx="837">
                  <c:v>0.17453289029999999</c:v>
                </c:pt>
                <c:pt idx="838">
                  <c:v>0.17453289029999999</c:v>
                </c:pt>
                <c:pt idx="839">
                  <c:v>0.17453289029999999</c:v>
                </c:pt>
                <c:pt idx="840">
                  <c:v>0.17453289029999999</c:v>
                </c:pt>
                <c:pt idx="841">
                  <c:v>0.17453289029999999</c:v>
                </c:pt>
                <c:pt idx="842">
                  <c:v>0.17453289029999999</c:v>
                </c:pt>
                <c:pt idx="843">
                  <c:v>0.17453289029999999</c:v>
                </c:pt>
                <c:pt idx="844">
                  <c:v>0.17453289029999999</c:v>
                </c:pt>
                <c:pt idx="845">
                  <c:v>0.17453289029999999</c:v>
                </c:pt>
                <c:pt idx="846">
                  <c:v>0.17453289029999999</c:v>
                </c:pt>
                <c:pt idx="847">
                  <c:v>0.17453289029999999</c:v>
                </c:pt>
                <c:pt idx="848">
                  <c:v>0.17453289029999999</c:v>
                </c:pt>
                <c:pt idx="849">
                  <c:v>0.17453289029999999</c:v>
                </c:pt>
                <c:pt idx="850">
                  <c:v>0.17453289029999999</c:v>
                </c:pt>
                <c:pt idx="851">
                  <c:v>0.17453289029999999</c:v>
                </c:pt>
                <c:pt idx="852">
                  <c:v>0.17453289029999999</c:v>
                </c:pt>
                <c:pt idx="853">
                  <c:v>0.17453289029999999</c:v>
                </c:pt>
                <c:pt idx="854">
                  <c:v>0.17453289029999999</c:v>
                </c:pt>
                <c:pt idx="855">
                  <c:v>0.17453289029999999</c:v>
                </c:pt>
                <c:pt idx="856">
                  <c:v>0.17453289029999999</c:v>
                </c:pt>
                <c:pt idx="857">
                  <c:v>0.17453289029999999</c:v>
                </c:pt>
                <c:pt idx="858">
                  <c:v>0.17453289029999999</c:v>
                </c:pt>
                <c:pt idx="859">
                  <c:v>0.17453289029999999</c:v>
                </c:pt>
                <c:pt idx="860">
                  <c:v>0.17453289029999999</c:v>
                </c:pt>
                <c:pt idx="861">
                  <c:v>0.17453289029999999</c:v>
                </c:pt>
                <c:pt idx="862">
                  <c:v>0.17453289029999999</c:v>
                </c:pt>
                <c:pt idx="863">
                  <c:v>0.17453289029999999</c:v>
                </c:pt>
                <c:pt idx="864">
                  <c:v>0.17453289029999999</c:v>
                </c:pt>
                <c:pt idx="865">
                  <c:v>0.17453289029999999</c:v>
                </c:pt>
                <c:pt idx="866">
                  <c:v>0.17453289029999999</c:v>
                </c:pt>
                <c:pt idx="867">
                  <c:v>0.17453289029999999</c:v>
                </c:pt>
                <c:pt idx="868">
                  <c:v>0.17453289029999999</c:v>
                </c:pt>
                <c:pt idx="869">
                  <c:v>0.17453289029999999</c:v>
                </c:pt>
                <c:pt idx="870">
                  <c:v>0.17453289029999999</c:v>
                </c:pt>
                <c:pt idx="871">
                  <c:v>0.17453289029999999</c:v>
                </c:pt>
                <c:pt idx="872">
                  <c:v>0.17453289029999999</c:v>
                </c:pt>
                <c:pt idx="873">
                  <c:v>0.17453289029999999</c:v>
                </c:pt>
                <c:pt idx="874">
                  <c:v>0.17453289029999999</c:v>
                </c:pt>
                <c:pt idx="875">
                  <c:v>0.17453289029999999</c:v>
                </c:pt>
                <c:pt idx="876">
                  <c:v>0.17453289029999999</c:v>
                </c:pt>
                <c:pt idx="877">
                  <c:v>0.17453289029999999</c:v>
                </c:pt>
                <c:pt idx="878">
                  <c:v>0.17453289029999999</c:v>
                </c:pt>
                <c:pt idx="879">
                  <c:v>0.17453289029999999</c:v>
                </c:pt>
                <c:pt idx="880">
                  <c:v>0.17453289029999999</c:v>
                </c:pt>
                <c:pt idx="881">
                  <c:v>0.17453289029999999</c:v>
                </c:pt>
                <c:pt idx="882">
                  <c:v>0.17453289029999999</c:v>
                </c:pt>
                <c:pt idx="883">
                  <c:v>0.17453289029999999</c:v>
                </c:pt>
                <c:pt idx="884">
                  <c:v>0.17453289029999999</c:v>
                </c:pt>
                <c:pt idx="885">
                  <c:v>0.17453289029999999</c:v>
                </c:pt>
                <c:pt idx="886">
                  <c:v>0.17453289029999999</c:v>
                </c:pt>
                <c:pt idx="887">
                  <c:v>0.17453289029999999</c:v>
                </c:pt>
                <c:pt idx="888">
                  <c:v>0.17453289029999999</c:v>
                </c:pt>
                <c:pt idx="889">
                  <c:v>0.17453289029999999</c:v>
                </c:pt>
                <c:pt idx="890">
                  <c:v>0.17453289029999999</c:v>
                </c:pt>
                <c:pt idx="891">
                  <c:v>0.17453289029999999</c:v>
                </c:pt>
                <c:pt idx="892">
                  <c:v>0.17453289029999999</c:v>
                </c:pt>
                <c:pt idx="893">
                  <c:v>0.17453289029999999</c:v>
                </c:pt>
                <c:pt idx="894">
                  <c:v>0.17453289029999999</c:v>
                </c:pt>
                <c:pt idx="895">
                  <c:v>0.17453289029999999</c:v>
                </c:pt>
                <c:pt idx="896">
                  <c:v>0.17453289029999999</c:v>
                </c:pt>
                <c:pt idx="897">
                  <c:v>0.17453289029999999</c:v>
                </c:pt>
                <c:pt idx="898">
                  <c:v>0.17453289029999999</c:v>
                </c:pt>
                <c:pt idx="899">
                  <c:v>0.17453289029999999</c:v>
                </c:pt>
                <c:pt idx="900">
                  <c:v>0.17453289029999999</c:v>
                </c:pt>
                <c:pt idx="901">
                  <c:v>0.17453289029999999</c:v>
                </c:pt>
                <c:pt idx="902">
                  <c:v>0.17453289029999999</c:v>
                </c:pt>
                <c:pt idx="903">
                  <c:v>0.17453289029999999</c:v>
                </c:pt>
                <c:pt idx="904">
                  <c:v>0.17453289029999999</c:v>
                </c:pt>
                <c:pt idx="905">
                  <c:v>0.17453289029999999</c:v>
                </c:pt>
                <c:pt idx="906">
                  <c:v>0.17453289029999999</c:v>
                </c:pt>
                <c:pt idx="907">
                  <c:v>0.17453289029999999</c:v>
                </c:pt>
                <c:pt idx="908">
                  <c:v>0.17453289029999999</c:v>
                </c:pt>
                <c:pt idx="909">
                  <c:v>0.17453289029999999</c:v>
                </c:pt>
                <c:pt idx="910">
                  <c:v>0.17453289029999999</c:v>
                </c:pt>
                <c:pt idx="911">
                  <c:v>0.17453289029999999</c:v>
                </c:pt>
                <c:pt idx="912">
                  <c:v>0.17453289029999999</c:v>
                </c:pt>
                <c:pt idx="913">
                  <c:v>0.17453289029999999</c:v>
                </c:pt>
                <c:pt idx="914">
                  <c:v>0.17453289029999999</c:v>
                </c:pt>
                <c:pt idx="915">
                  <c:v>0.17453289029999999</c:v>
                </c:pt>
                <c:pt idx="916">
                  <c:v>0.17453289029999999</c:v>
                </c:pt>
                <c:pt idx="917">
                  <c:v>0.17453289029999999</c:v>
                </c:pt>
                <c:pt idx="918">
                  <c:v>0.17453289029999999</c:v>
                </c:pt>
                <c:pt idx="919">
                  <c:v>0.17453289029999999</c:v>
                </c:pt>
                <c:pt idx="920">
                  <c:v>0.17453289029999999</c:v>
                </c:pt>
                <c:pt idx="921">
                  <c:v>0.17453289029999999</c:v>
                </c:pt>
                <c:pt idx="922">
                  <c:v>0.17453289029999999</c:v>
                </c:pt>
                <c:pt idx="923">
                  <c:v>0.17453289029999999</c:v>
                </c:pt>
                <c:pt idx="924">
                  <c:v>0.17453289029999999</c:v>
                </c:pt>
                <c:pt idx="925">
                  <c:v>0.17453289029999999</c:v>
                </c:pt>
                <c:pt idx="926">
                  <c:v>0.17453289029999999</c:v>
                </c:pt>
                <c:pt idx="927">
                  <c:v>0.17453289029999999</c:v>
                </c:pt>
                <c:pt idx="928">
                  <c:v>0.17453289029999999</c:v>
                </c:pt>
                <c:pt idx="929">
                  <c:v>0.17453289029999999</c:v>
                </c:pt>
                <c:pt idx="930">
                  <c:v>0.17453289029999999</c:v>
                </c:pt>
                <c:pt idx="931">
                  <c:v>0.17453289029999999</c:v>
                </c:pt>
                <c:pt idx="932">
                  <c:v>0.17453289029999999</c:v>
                </c:pt>
                <c:pt idx="933">
                  <c:v>0.17453289029999999</c:v>
                </c:pt>
                <c:pt idx="934">
                  <c:v>0.17453289029999999</c:v>
                </c:pt>
                <c:pt idx="935">
                  <c:v>0.17453289029999999</c:v>
                </c:pt>
                <c:pt idx="936">
                  <c:v>0.17453289029999999</c:v>
                </c:pt>
                <c:pt idx="937">
                  <c:v>0.17453289029999999</c:v>
                </c:pt>
                <c:pt idx="938">
                  <c:v>0.17453289029999999</c:v>
                </c:pt>
                <c:pt idx="939">
                  <c:v>0.17453289029999999</c:v>
                </c:pt>
                <c:pt idx="940">
                  <c:v>0.17453289029999999</c:v>
                </c:pt>
                <c:pt idx="941">
                  <c:v>0.17453289029999999</c:v>
                </c:pt>
                <c:pt idx="942">
                  <c:v>0.17453289029999999</c:v>
                </c:pt>
                <c:pt idx="943">
                  <c:v>0.17453289029999999</c:v>
                </c:pt>
                <c:pt idx="944">
                  <c:v>0.17453289029999999</c:v>
                </c:pt>
                <c:pt idx="945">
                  <c:v>0.17453289029999999</c:v>
                </c:pt>
                <c:pt idx="946">
                  <c:v>0.17453289029999999</c:v>
                </c:pt>
                <c:pt idx="947">
                  <c:v>0.17453289029999999</c:v>
                </c:pt>
                <c:pt idx="948">
                  <c:v>0.17453289029999999</c:v>
                </c:pt>
                <c:pt idx="949">
                  <c:v>0.17453289029999999</c:v>
                </c:pt>
                <c:pt idx="950">
                  <c:v>0.17453289029999999</c:v>
                </c:pt>
                <c:pt idx="951">
                  <c:v>0.17453289029999999</c:v>
                </c:pt>
                <c:pt idx="952">
                  <c:v>0.17453289029999999</c:v>
                </c:pt>
                <c:pt idx="953">
                  <c:v>0.17453289029999999</c:v>
                </c:pt>
                <c:pt idx="954">
                  <c:v>0.17453289029999999</c:v>
                </c:pt>
                <c:pt idx="955">
                  <c:v>0.17453289029999999</c:v>
                </c:pt>
                <c:pt idx="956">
                  <c:v>0.17453289029999999</c:v>
                </c:pt>
                <c:pt idx="957">
                  <c:v>0.17453289029999999</c:v>
                </c:pt>
                <c:pt idx="958">
                  <c:v>0.17453289029999999</c:v>
                </c:pt>
                <c:pt idx="959">
                  <c:v>0.17453289029999999</c:v>
                </c:pt>
                <c:pt idx="960">
                  <c:v>0.17453289029999999</c:v>
                </c:pt>
                <c:pt idx="961">
                  <c:v>0.17453289029999999</c:v>
                </c:pt>
                <c:pt idx="962">
                  <c:v>0.17453289029999999</c:v>
                </c:pt>
                <c:pt idx="963">
                  <c:v>0.17453289029999999</c:v>
                </c:pt>
                <c:pt idx="964">
                  <c:v>0.17453289029999999</c:v>
                </c:pt>
                <c:pt idx="965">
                  <c:v>0.17453289029999999</c:v>
                </c:pt>
                <c:pt idx="966">
                  <c:v>0.17453289029999999</c:v>
                </c:pt>
                <c:pt idx="967">
                  <c:v>0.17453289029999999</c:v>
                </c:pt>
                <c:pt idx="968">
                  <c:v>0.17453289029999999</c:v>
                </c:pt>
                <c:pt idx="969">
                  <c:v>0.17453289029999999</c:v>
                </c:pt>
                <c:pt idx="970">
                  <c:v>0.17453289029999999</c:v>
                </c:pt>
                <c:pt idx="971">
                  <c:v>0.17453289029999999</c:v>
                </c:pt>
                <c:pt idx="972">
                  <c:v>0.17453289029999999</c:v>
                </c:pt>
                <c:pt idx="973">
                  <c:v>0.17453289029999999</c:v>
                </c:pt>
                <c:pt idx="974">
                  <c:v>0.17453289029999999</c:v>
                </c:pt>
                <c:pt idx="975">
                  <c:v>0.17453289029999999</c:v>
                </c:pt>
                <c:pt idx="976">
                  <c:v>0.17453289029999999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-0.17453289029999999</c:v>
                </c:pt>
                <c:pt idx="1310">
                  <c:v>-0.17453289029999999</c:v>
                </c:pt>
                <c:pt idx="1311">
                  <c:v>-0.17453289029999999</c:v>
                </c:pt>
                <c:pt idx="1312">
                  <c:v>-0.17453289029999999</c:v>
                </c:pt>
                <c:pt idx="1313">
                  <c:v>-0.17453289029999999</c:v>
                </c:pt>
                <c:pt idx="1314">
                  <c:v>-0.17453289029999999</c:v>
                </c:pt>
                <c:pt idx="1315">
                  <c:v>-0.17453289029999999</c:v>
                </c:pt>
                <c:pt idx="1316">
                  <c:v>-0.17453289029999999</c:v>
                </c:pt>
                <c:pt idx="1317">
                  <c:v>-0.17453289029999999</c:v>
                </c:pt>
                <c:pt idx="1318">
                  <c:v>-0.17453289029999999</c:v>
                </c:pt>
                <c:pt idx="1319">
                  <c:v>-0.17453289029999999</c:v>
                </c:pt>
                <c:pt idx="1320">
                  <c:v>-0.17453289029999999</c:v>
                </c:pt>
                <c:pt idx="1321">
                  <c:v>-0.17453289029999999</c:v>
                </c:pt>
                <c:pt idx="1322">
                  <c:v>-0.17453289029999999</c:v>
                </c:pt>
                <c:pt idx="1323">
                  <c:v>-0.17453289029999999</c:v>
                </c:pt>
                <c:pt idx="1324">
                  <c:v>-0.17453289029999999</c:v>
                </c:pt>
                <c:pt idx="1325">
                  <c:v>-0.17453289029999999</c:v>
                </c:pt>
                <c:pt idx="1326">
                  <c:v>-0.17453289029999999</c:v>
                </c:pt>
                <c:pt idx="1327">
                  <c:v>-0.17453289029999999</c:v>
                </c:pt>
                <c:pt idx="1328">
                  <c:v>-0.17453289029999999</c:v>
                </c:pt>
                <c:pt idx="1329">
                  <c:v>-0.17453289029999999</c:v>
                </c:pt>
                <c:pt idx="1330">
                  <c:v>-0.17453289029999999</c:v>
                </c:pt>
                <c:pt idx="1331">
                  <c:v>-0.17453289029999999</c:v>
                </c:pt>
                <c:pt idx="1332">
                  <c:v>-0.17453289029999999</c:v>
                </c:pt>
                <c:pt idx="1333">
                  <c:v>-0.17453289029999999</c:v>
                </c:pt>
                <c:pt idx="1334">
                  <c:v>-0.17453289029999999</c:v>
                </c:pt>
                <c:pt idx="1335">
                  <c:v>-0.17453289029999999</c:v>
                </c:pt>
                <c:pt idx="1336">
                  <c:v>-0.17453289029999999</c:v>
                </c:pt>
                <c:pt idx="1337">
                  <c:v>-0.17453289029999999</c:v>
                </c:pt>
                <c:pt idx="1338">
                  <c:v>-0.17453289029999999</c:v>
                </c:pt>
                <c:pt idx="1339">
                  <c:v>-0.17453289029999999</c:v>
                </c:pt>
                <c:pt idx="1340">
                  <c:v>-0.17453289029999999</c:v>
                </c:pt>
                <c:pt idx="1341">
                  <c:v>-0.17453289029999999</c:v>
                </c:pt>
                <c:pt idx="1342">
                  <c:v>-0.17453289029999999</c:v>
                </c:pt>
                <c:pt idx="1343">
                  <c:v>-0.17453289029999999</c:v>
                </c:pt>
                <c:pt idx="1344">
                  <c:v>-0.17453289029999999</c:v>
                </c:pt>
                <c:pt idx="1345">
                  <c:v>-0.17453289029999999</c:v>
                </c:pt>
                <c:pt idx="1346">
                  <c:v>-0.17453289029999999</c:v>
                </c:pt>
                <c:pt idx="1347">
                  <c:v>-0.17453289029999999</c:v>
                </c:pt>
                <c:pt idx="1348">
                  <c:v>-0.17453289029999999</c:v>
                </c:pt>
                <c:pt idx="1349">
                  <c:v>-0.17453289029999999</c:v>
                </c:pt>
                <c:pt idx="1350">
                  <c:v>-0.17453289029999999</c:v>
                </c:pt>
                <c:pt idx="1351">
                  <c:v>-0.17453289029999999</c:v>
                </c:pt>
                <c:pt idx="1352">
                  <c:v>-0.17453289029999999</c:v>
                </c:pt>
                <c:pt idx="1353">
                  <c:v>-0.17453289029999999</c:v>
                </c:pt>
                <c:pt idx="1354">
                  <c:v>-0.17453289029999999</c:v>
                </c:pt>
                <c:pt idx="1355">
                  <c:v>-0.17453289029999999</c:v>
                </c:pt>
                <c:pt idx="1356">
                  <c:v>-0.17453289029999999</c:v>
                </c:pt>
                <c:pt idx="1357">
                  <c:v>-0.17453289029999999</c:v>
                </c:pt>
                <c:pt idx="1358">
                  <c:v>-0.17453289029999999</c:v>
                </c:pt>
                <c:pt idx="1359">
                  <c:v>-0.17453289029999999</c:v>
                </c:pt>
                <c:pt idx="1360">
                  <c:v>-0.17453289029999999</c:v>
                </c:pt>
                <c:pt idx="1361">
                  <c:v>-0.17453289029999999</c:v>
                </c:pt>
                <c:pt idx="1362">
                  <c:v>-0.17453289029999999</c:v>
                </c:pt>
                <c:pt idx="1363">
                  <c:v>-0.17453289029999999</c:v>
                </c:pt>
                <c:pt idx="1364">
                  <c:v>-0.17453289029999999</c:v>
                </c:pt>
                <c:pt idx="1365">
                  <c:v>-0.17453289029999999</c:v>
                </c:pt>
                <c:pt idx="1366">
                  <c:v>-0.17453289029999999</c:v>
                </c:pt>
                <c:pt idx="1367">
                  <c:v>-0.17453289029999999</c:v>
                </c:pt>
                <c:pt idx="1368">
                  <c:v>-0.17453289029999999</c:v>
                </c:pt>
                <c:pt idx="1369">
                  <c:v>-0.17453289029999999</c:v>
                </c:pt>
                <c:pt idx="1370">
                  <c:v>-0.17453289029999999</c:v>
                </c:pt>
                <c:pt idx="1371">
                  <c:v>-0.17453289029999999</c:v>
                </c:pt>
                <c:pt idx="1372">
                  <c:v>-0.17453289029999999</c:v>
                </c:pt>
                <c:pt idx="1373">
                  <c:v>-0.17453289029999999</c:v>
                </c:pt>
                <c:pt idx="1374">
                  <c:v>-0.17453289029999999</c:v>
                </c:pt>
                <c:pt idx="1375">
                  <c:v>-0.17453289029999999</c:v>
                </c:pt>
                <c:pt idx="1376">
                  <c:v>-0.17453289029999999</c:v>
                </c:pt>
                <c:pt idx="1377">
                  <c:v>-0.17453289029999999</c:v>
                </c:pt>
                <c:pt idx="1378">
                  <c:v>-0.17453289029999999</c:v>
                </c:pt>
                <c:pt idx="1379">
                  <c:v>-0.17453289029999999</c:v>
                </c:pt>
                <c:pt idx="1380">
                  <c:v>-0.17453289029999999</c:v>
                </c:pt>
                <c:pt idx="1381">
                  <c:v>-0.17453289029999999</c:v>
                </c:pt>
                <c:pt idx="1382">
                  <c:v>-0.17453289029999999</c:v>
                </c:pt>
                <c:pt idx="1383">
                  <c:v>-0.17453289029999999</c:v>
                </c:pt>
                <c:pt idx="1384">
                  <c:v>-0.17453289029999999</c:v>
                </c:pt>
                <c:pt idx="1385">
                  <c:v>-0.17453289029999999</c:v>
                </c:pt>
                <c:pt idx="1386">
                  <c:v>-0.17453289029999999</c:v>
                </c:pt>
                <c:pt idx="1387">
                  <c:v>-0.17453289029999999</c:v>
                </c:pt>
                <c:pt idx="1388">
                  <c:v>-0.17453289029999999</c:v>
                </c:pt>
                <c:pt idx="1389">
                  <c:v>-0.17453289029999999</c:v>
                </c:pt>
                <c:pt idx="1390">
                  <c:v>-0.17453289029999999</c:v>
                </c:pt>
                <c:pt idx="1391">
                  <c:v>-0.17453289029999999</c:v>
                </c:pt>
                <c:pt idx="1392">
                  <c:v>-0.17453289029999999</c:v>
                </c:pt>
                <c:pt idx="1393">
                  <c:v>-0.17453289029999999</c:v>
                </c:pt>
                <c:pt idx="1394">
                  <c:v>-0.17453289029999999</c:v>
                </c:pt>
                <c:pt idx="1395">
                  <c:v>-0.17453289029999999</c:v>
                </c:pt>
                <c:pt idx="1396">
                  <c:v>-0.17453289029999999</c:v>
                </c:pt>
                <c:pt idx="1397">
                  <c:v>-0.17453289029999999</c:v>
                </c:pt>
                <c:pt idx="1398">
                  <c:v>-0.17453289029999999</c:v>
                </c:pt>
                <c:pt idx="1399">
                  <c:v>-0.17453289029999999</c:v>
                </c:pt>
                <c:pt idx="1400">
                  <c:v>-0.17453289029999999</c:v>
                </c:pt>
                <c:pt idx="1401">
                  <c:v>-0.17453289029999999</c:v>
                </c:pt>
                <c:pt idx="1402">
                  <c:v>-0.17453289029999999</c:v>
                </c:pt>
                <c:pt idx="1403">
                  <c:v>-0.17453289029999999</c:v>
                </c:pt>
                <c:pt idx="1404">
                  <c:v>-0.17453289029999999</c:v>
                </c:pt>
                <c:pt idx="1405">
                  <c:v>-0.17453289029999999</c:v>
                </c:pt>
                <c:pt idx="1406">
                  <c:v>-0.17453289029999999</c:v>
                </c:pt>
                <c:pt idx="1407">
                  <c:v>-0.17453289029999999</c:v>
                </c:pt>
                <c:pt idx="1408">
                  <c:v>-0.17453289029999999</c:v>
                </c:pt>
                <c:pt idx="1409">
                  <c:v>-0.17453289029999999</c:v>
                </c:pt>
                <c:pt idx="1410">
                  <c:v>-0.17453289029999999</c:v>
                </c:pt>
                <c:pt idx="1411">
                  <c:v>-0.17453289029999999</c:v>
                </c:pt>
                <c:pt idx="1412">
                  <c:v>-0.17453289029999999</c:v>
                </c:pt>
                <c:pt idx="1413">
                  <c:v>-0.17453289029999999</c:v>
                </c:pt>
                <c:pt idx="1414">
                  <c:v>-0.17453289029999999</c:v>
                </c:pt>
                <c:pt idx="1415">
                  <c:v>-0.17453289029999999</c:v>
                </c:pt>
                <c:pt idx="1416">
                  <c:v>-0.17453289029999999</c:v>
                </c:pt>
                <c:pt idx="1417">
                  <c:v>-0.17453289029999999</c:v>
                </c:pt>
                <c:pt idx="1418">
                  <c:v>-0.17453289029999999</c:v>
                </c:pt>
                <c:pt idx="1419">
                  <c:v>-0.17453289029999999</c:v>
                </c:pt>
                <c:pt idx="1420">
                  <c:v>-0.17453289029999999</c:v>
                </c:pt>
                <c:pt idx="1421">
                  <c:v>-0.17453289029999999</c:v>
                </c:pt>
                <c:pt idx="1422">
                  <c:v>-0.17453289029999999</c:v>
                </c:pt>
                <c:pt idx="1423">
                  <c:v>-0.17453289029999999</c:v>
                </c:pt>
                <c:pt idx="1424">
                  <c:v>-0.17453289029999999</c:v>
                </c:pt>
                <c:pt idx="1425">
                  <c:v>-0.17453289029999999</c:v>
                </c:pt>
                <c:pt idx="1426">
                  <c:v>-0.17453289029999999</c:v>
                </c:pt>
                <c:pt idx="1427">
                  <c:v>-0.17453289029999999</c:v>
                </c:pt>
                <c:pt idx="1428">
                  <c:v>-0.17453289029999999</c:v>
                </c:pt>
                <c:pt idx="1429">
                  <c:v>-0.17453289029999999</c:v>
                </c:pt>
                <c:pt idx="1430">
                  <c:v>-0.17453289029999999</c:v>
                </c:pt>
                <c:pt idx="1431">
                  <c:v>-0.17453289029999999</c:v>
                </c:pt>
                <c:pt idx="1432">
                  <c:v>-0.17453289029999999</c:v>
                </c:pt>
                <c:pt idx="1433">
                  <c:v>-0.17453289029999999</c:v>
                </c:pt>
                <c:pt idx="1434">
                  <c:v>-0.17453289029999999</c:v>
                </c:pt>
                <c:pt idx="1435">
                  <c:v>-0.17453289029999999</c:v>
                </c:pt>
                <c:pt idx="1436">
                  <c:v>-0.17453289029999999</c:v>
                </c:pt>
                <c:pt idx="1437">
                  <c:v>-0.17453289029999999</c:v>
                </c:pt>
                <c:pt idx="1438">
                  <c:v>-0.17453289029999999</c:v>
                </c:pt>
                <c:pt idx="1439">
                  <c:v>-0.17453289029999999</c:v>
                </c:pt>
                <c:pt idx="1440">
                  <c:v>-0.17453289029999999</c:v>
                </c:pt>
                <c:pt idx="1441">
                  <c:v>-0.17453289029999999</c:v>
                </c:pt>
                <c:pt idx="1442">
                  <c:v>-0.17453289029999999</c:v>
                </c:pt>
                <c:pt idx="1443">
                  <c:v>-0.17453289029999999</c:v>
                </c:pt>
                <c:pt idx="1444">
                  <c:v>-0.17453289029999999</c:v>
                </c:pt>
                <c:pt idx="1445">
                  <c:v>-0.17453289029999999</c:v>
                </c:pt>
                <c:pt idx="1446">
                  <c:v>-0.17453289029999999</c:v>
                </c:pt>
                <c:pt idx="1447">
                  <c:v>-0.17453289029999999</c:v>
                </c:pt>
                <c:pt idx="1448">
                  <c:v>-0.17453289029999999</c:v>
                </c:pt>
                <c:pt idx="1449">
                  <c:v>-0.17453289029999999</c:v>
                </c:pt>
                <c:pt idx="1450">
                  <c:v>-0.17453289029999999</c:v>
                </c:pt>
                <c:pt idx="1451">
                  <c:v>-0.17453289029999999</c:v>
                </c:pt>
                <c:pt idx="1452">
                  <c:v>-0.17453289029999999</c:v>
                </c:pt>
                <c:pt idx="1453">
                  <c:v>-0.17453289029999999</c:v>
                </c:pt>
                <c:pt idx="1454">
                  <c:v>-0.17453289029999999</c:v>
                </c:pt>
                <c:pt idx="1455">
                  <c:v>-0.17453289029999999</c:v>
                </c:pt>
                <c:pt idx="1456">
                  <c:v>-0.17453289029999999</c:v>
                </c:pt>
                <c:pt idx="1457">
                  <c:v>-0.17453289029999999</c:v>
                </c:pt>
                <c:pt idx="1458">
                  <c:v>-0.17453289029999999</c:v>
                </c:pt>
                <c:pt idx="1459">
                  <c:v>-0.17453289029999999</c:v>
                </c:pt>
                <c:pt idx="1460">
                  <c:v>-0.17453289029999999</c:v>
                </c:pt>
                <c:pt idx="1461">
                  <c:v>-0.17453289029999999</c:v>
                </c:pt>
                <c:pt idx="1462">
                  <c:v>-0.17453289029999999</c:v>
                </c:pt>
                <c:pt idx="1463">
                  <c:v>-0.17453289029999999</c:v>
                </c:pt>
                <c:pt idx="1464">
                  <c:v>-0.17453289029999999</c:v>
                </c:pt>
                <c:pt idx="1465">
                  <c:v>-0.17453289029999999</c:v>
                </c:pt>
                <c:pt idx="1466">
                  <c:v>-0.17453289029999999</c:v>
                </c:pt>
                <c:pt idx="1467">
                  <c:v>-0.17453289029999999</c:v>
                </c:pt>
                <c:pt idx="1468">
                  <c:v>-0.17453289029999999</c:v>
                </c:pt>
                <c:pt idx="1469">
                  <c:v>-0.17453289029999999</c:v>
                </c:pt>
                <c:pt idx="1470">
                  <c:v>-0.17453289029999999</c:v>
                </c:pt>
                <c:pt idx="1471">
                  <c:v>-0.17453289029999999</c:v>
                </c:pt>
                <c:pt idx="1472">
                  <c:v>-0.17453289029999999</c:v>
                </c:pt>
                <c:pt idx="1473">
                  <c:v>-0.17453289029999999</c:v>
                </c:pt>
                <c:pt idx="1474">
                  <c:v>-0.17453289029999999</c:v>
                </c:pt>
                <c:pt idx="1475">
                  <c:v>-0.17453289029999999</c:v>
                </c:pt>
                <c:pt idx="1476">
                  <c:v>-0.17453289029999999</c:v>
                </c:pt>
                <c:pt idx="1477">
                  <c:v>-0.17453289029999999</c:v>
                </c:pt>
                <c:pt idx="1478">
                  <c:v>-0.17453289029999999</c:v>
                </c:pt>
                <c:pt idx="1479">
                  <c:v>-0.17453289029999999</c:v>
                </c:pt>
                <c:pt idx="1480">
                  <c:v>-0.17453289029999999</c:v>
                </c:pt>
                <c:pt idx="1481">
                  <c:v>-0.17453289029999999</c:v>
                </c:pt>
                <c:pt idx="1482">
                  <c:v>-0.17453289029999999</c:v>
                </c:pt>
                <c:pt idx="1483">
                  <c:v>-0.17453289029999999</c:v>
                </c:pt>
                <c:pt idx="1484">
                  <c:v>-0.17453289029999999</c:v>
                </c:pt>
                <c:pt idx="1485">
                  <c:v>-0.17453289029999999</c:v>
                </c:pt>
                <c:pt idx="1486">
                  <c:v>-0.17453289029999999</c:v>
                </c:pt>
                <c:pt idx="1487">
                  <c:v>-0.17453289029999999</c:v>
                </c:pt>
                <c:pt idx="1488">
                  <c:v>-0.17453289029999999</c:v>
                </c:pt>
                <c:pt idx="1489">
                  <c:v>-0.17453289029999999</c:v>
                </c:pt>
                <c:pt idx="1490">
                  <c:v>-0.17453289029999999</c:v>
                </c:pt>
                <c:pt idx="1491">
                  <c:v>-0.17453289029999999</c:v>
                </c:pt>
                <c:pt idx="1492">
                  <c:v>-0.17453289029999999</c:v>
                </c:pt>
                <c:pt idx="1493">
                  <c:v>-0.17453289029999999</c:v>
                </c:pt>
                <c:pt idx="1494">
                  <c:v>-0.17453289029999999</c:v>
                </c:pt>
                <c:pt idx="1495">
                  <c:v>-0.17453289029999999</c:v>
                </c:pt>
                <c:pt idx="1496">
                  <c:v>-0.17453289029999999</c:v>
                </c:pt>
                <c:pt idx="1497">
                  <c:v>-0.17453289029999999</c:v>
                </c:pt>
                <c:pt idx="1498">
                  <c:v>-0.17453289029999999</c:v>
                </c:pt>
                <c:pt idx="1499">
                  <c:v>-0.17453289029999999</c:v>
                </c:pt>
                <c:pt idx="1500">
                  <c:v>-0.17453289029999999</c:v>
                </c:pt>
                <c:pt idx="1501">
                  <c:v>-0.17453289029999999</c:v>
                </c:pt>
                <c:pt idx="1502">
                  <c:v>-0.17453289029999999</c:v>
                </c:pt>
                <c:pt idx="1503">
                  <c:v>-0.17453289029999999</c:v>
                </c:pt>
                <c:pt idx="1504">
                  <c:v>-0.17453289029999999</c:v>
                </c:pt>
                <c:pt idx="1505">
                  <c:v>-0.17453289029999999</c:v>
                </c:pt>
                <c:pt idx="1506">
                  <c:v>-0.17453289029999999</c:v>
                </c:pt>
                <c:pt idx="1507">
                  <c:v>-0.17453289029999999</c:v>
                </c:pt>
                <c:pt idx="1508">
                  <c:v>-0.17453289029999999</c:v>
                </c:pt>
                <c:pt idx="1509">
                  <c:v>-0.17453289029999999</c:v>
                </c:pt>
                <c:pt idx="1510">
                  <c:v>-0.17453289029999999</c:v>
                </c:pt>
                <c:pt idx="1511">
                  <c:v>-0.17453289029999999</c:v>
                </c:pt>
                <c:pt idx="1512">
                  <c:v>-0.17453289029999999</c:v>
                </c:pt>
                <c:pt idx="1513">
                  <c:v>-0.17453289029999999</c:v>
                </c:pt>
                <c:pt idx="1514">
                  <c:v>-0.17453289029999999</c:v>
                </c:pt>
                <c:pt idx="1515">
                  <c:v>-0.17453289029999999</c:v>
                </c:pt>
                <c:pt idx="1516">
                  <c:v>-0.17453289029999999</c:v>
                </c:pt>
                <c:pt idx="1517">
                  <c:v>-0.17453289029999999</c:v>
                </c:pt>
                <c:pt idx="1518">
                  <c:v>-0.17453289029999999</c:v>
                </c:pt>
                <c:pt idx="1519">
                  <c:v>-0.17453289029999999</c:v>
                </c:pt>
                <c:pt idx="1520">
                  <c:v>-0.17453289029999999</c:v>
                </c:pt>
                <c:pt idx="1521">
                  <c:v>-0.17453289029999999</c:v>
                </c:pt>
                <c:pt idx="1522">
                  <c:v>-0.17453289029999999</c:v>
                </c:pt>
                <c:pt idx="1523">
                  <c:v>-0.17453289029999999</c:v>
                </c:pt>
                <c:pt idx="1524">
                  <c:v>-0.17453289029999999</c:v>
                </c:pt>
                <c:pt idx="1525">
                  <c:v>-0.17453289029999999</c:v>
                </c:pt>
                <c:pt idx="1526">
                  <c:v>-0.17453289029999999</c:v>
                </c:pt>
                <c:pt idx="1527">
                  <c:v>-0.17453289029999999</c:v>
                </c:pt>
                <c:pt idx="1528">
                  <c:v>-0.17453289029999999</c:v>
                </c:pt>
                <c:pt idx="1529">
                  <c:v>-0.17453289029999999</c:v>
                </c:pt>
                <c:pt idx="1530">
                  <c:v>-0.17453289029999999</c:v>
                </c:pt>
                <c:pt idx="1531">
                  <c:v>-0.17453289029999999</c:v>
                </c:pt>
                <c:pt idx="1532">
                  <c:v>-0.17453289029999999</c:v>
                </c:pt>
                <c:pt idx="1533">
                  <c:v>-0.17453289029999999</c:v>
                </c:pt>
                <c:pt idx="1534">
                  <c:v>-0.17453289029999999</c:v>
                </c:pt>
                <c:pt idx="1535">
                  <c:v>-0.17453289029999999</c:v>
                </c:pt>
                <c:pt idx="1536">
                  <c:v>-0.17453289029999999</c:v>
                </c:pt>
                <c:pt idx="1537">
                  <c:v>-0.17453289029999999</c:v>
                </c:pt>
                <c:pt idx="1538">
                  <c:v>-0.17453289029999999</c:v>
                </c:pt>
                <c:pt idx="1539">
                  <c:v>-0.17453289029999999</c:v>
                </c:pt>
                <c:pt idx="1540">
                  <c:v>-0.17453289029999999</c:v>
                </c:pt>
                <c:pt idx="1541">
                  <c:v>-0.17453289029999999</c:v>
                </c:pt>
                <c:pt idx="1542">
                  <c:v>-0.17453289029999999</c:v>
                </c:pt>
                <c:pt idx="1543">
                  <c:v>-0.17453289029999999</c:v>
                </c:pt>
                <c:pt idx="1544">
                  <c:v>-0.17453289029999999</c:v>
                </c:pt>
                <c:pt idx="1545">
                  <c:v>-0.17453289029999999</c:v>
                </c:pt>
                <c:pt idx="1546">
                  <c:v>-0.17453289029999999</c:v>
                </c:pt>
                <c:pt idx="1547">
                  <c:v>-0.17453289029999999</c:v>
                </c:pt>
                <c:pt idx="1548">
                  <c:v>-0.17453289029999999</c:v>
                </c:pt>
                <c:pt idx="1549">
                  <c:v>-0.17453289029999999</c:v>
                </c:pt>
                <c:pt idx="1550">
                  <c:v>-0.17453289029999999</c:v>
                </c:pt>
                <c:pt idx="1551">
                  <c:v>-0.17453289029999999</c:v>
                </c:pt>
                <c:pt idx="1552">
                  <c:v>-0.17453289029999999</c:v>
                </c:pt>
                <c:pt idx="1553">
                  <c:v>-0.17453289029999999</c:v>
                </c:pt>
                <c:pt idx="1554">
                  <c:v>-0.17453289029999999</c:v>
                </c:pt>
                <c:pt idx="1555">
                  <c:v>-0.17453289029999999</c:v>
                </c:pt>
                <c:pt idx="1556">
                  <c:v>-0.17453289029999999</c:v>
                </c:pt>
                <c:pt idx="1557">
                  <c:v>-0.17453289029999999</c:v>
                </c:pt>
                <c:pt idx="1558">
                  <c:v>-0.17453289029999999</c:v>
                </c:pt>
                <c:pt idx="1559">
                  <c:v>-0.17453289029999999</c:v>
                </c:pt>
                <c:pt idx="1560">
                  <c:v>-0.17453289029999999</c:v>
                </c:pt>
                <c:pt idx="1561">
                  <c:v>-0.17453289029999999</c:v>
                </c:pt>
                <c:pt idx="1562">
                  <c:v>-0.17453289029999999</c:v>
                </c:pt>
                <c:pt idx="1563">
                  <c:v>-0.17453289029999999</c:v>
                </c:pt>
                <c:pt idx="1564">
                  <c:v>-0.17453289029999999</c:v>
                </c:pt>
                <c:pt idx="1565">
                  <c:v>-0.17453289029999999</c:v>
                </c:pt>
                <c:pt idx="1566">
                  <c:v>-0.17453289029999999</c:v>
                </c:pt>
                <c:pt idx="1567">
                  <c:v>-0.17453289029999999</c:v>
                </c:pt>
                <c:pt idx="1568">
                  <c:v>-0.17453289029999999</c:v>
                </c:pt>
                <c:pt idx="1569">
                  <c:v>-0.17453289029999999</c:v>
                </c:pt>
                <c:pt idx="1570">
                  <c:v>-0.17453289029999999</c:v>
                </c:pt>
                <c:pt idx="1571">
                  <c:v>-0.17453289029999999</c:v>
                </c:pt>
                <c:pt idx="1572">
                  <c:v>-0.17453289029999999</c:v>
                </c:pt>
                <c:pt idx="1573">
                  <c:v>-0.17453289029999999</c:v>
                </c:pt>
                <c:pt idx="1574">
                  <c:v>-0.17453289029999999</c:v>
                </c:pt>
                <c:pt idx="1575">
                  <c:v>-0.17453289029999999</c:v>
                </c:pt>
                <c:pt idx="1576">
                  <c:v>-0.17453289029999999</c:v>
                </c:pt>
                <c:pt idx="1577">
                  <c:v>-0.17453289029999999</c:v>
                </c:pt>
                <c:pt idx="1578">
                  <c:v>-0.17453289029999999</c:v>
                </c:pt>
                <c:pt idx="1579">
                  <c:v>-0.17453289029999999</c:v>
                </c:pt>
                <c:pt idx="1580">
                  <c:v>-0.17453289029999999</c:v>
                </c:pt>
                <c:pt idx="1581">
                  <c:v>-0.17453289029999999</c:v>
                </c:pt>
                <c:pt idx="1582">
                  <c:v>-0.17453289029999999</c:v>
                </c:pt>
                <c:pt idx="1583">
                  <c:v>-0.17453289029999999</c:v>
                </c:pt>
                <c:pt idx="1584">
                  <c:v>-0.17453289029999999</c:v>
                </c:pt>
                <c:pt idx="1585">
                  <c:v>-0.17453289029999999</c:v>
                </c:pt>
                <c:pt idx="1586">
                  <c:v>-0.17453289029999999</c:v>
                </c:pt>
                <c:pt idx="1587">
                  <c:v>-0.17453289029999999</c:v>
                </c:pt>
                <c:pt idx="1588">
                  <c:v>-0.17453289029999999</c:v>
                </c:pt>
                <c:pt idx="1589">
                  <c:v>-0.17453289029999999</c:v>
                </c:pt>
                <c:pt idx="1590">
                  <c:v>-0.17453289029999999</c:v>
                </c:pt>
                <c:pt idx="1591">
                  <c:v>-0.17453289029999999</c:v>
                </c:pt>
                <c:pt idx="1592">
                  <c:v>-0.17453289029999999</c:v>
                </c:pt>
                <c:pt idx="1593">
                  <c:v>-0.17453289029999999</c:v>
                </c:pt>
                <c:pt idx="1594">
                  <c:v>-0.17453289029999999</c:v>
                </c:pt>
                <c:pt idx="1595">
                  <c:v>-0.17453289029999999</c:v>
                </c:pt>
                <c:pt idx="1596">
                  <c:v>-0.17453289029999999</c:v>
                </c:pt>
                <c:pt idx="1597">
                  <c:v>-0.17453289029999999</c:v>
                </c:pt>
                <c:pt idx="1598">
                  <c:v>-0.17453289029999999</c:v>
                </c:pt>
                <c:pt idx="1599">
                  <c:v>-0.17453289029999999</c:v>
                </c:pt>
                <c:pt idx="1600">
                  <c:v>-0.17453289029999999</c:v>
                </c:pt>
                <c:pt idx="1601">
                  <c:v>-0.17453289029999999</c:v>
                </c:pt>
                <c:pt idx="1602">
                  <c:v>-0.17453289029999999</c:v>
                </c:pt>
                <c:pt idx="1603">
                  <c:v>-0.17453289029999999</c:v>
                </c:pt>
                <c:pt idx="1604">
                  <c:v>-0.17453289029999999</c:v>
                </c:pt>
                <c:pt idx="1605">
                  <c:v>-0.17453289029999999</c:v>
                </c:pt>
                <c:pt idx="1606">
                  <c:v>-0.17453289029999999</c:v>
                </c:pt>
                <c:pt idx="1607">
                  <c:v>-0.17453289029999999</c:v>
                </c:pt>
                <c:pt idx="1608">
                  <c:v>-0.17453289029999999</c:v>
                </c:pt>
                <c:pt idx="1609">
                  <c:v>-0.17453289029999999</c:v>
                </c:pt>
                <c:pt idx="1610">
                  <c:v>-0.17453289029999999</c:v>
                </c:pt>
                <c:pt idx="1611">
                  <c:v>-0.17453289029999999</c:v>
                </c:pt>
                <c:pt idx="1612">
                  <c:v>-0.17453289029999999</c:v>
                </c:pt>
                <c:pt idx="1613">
                  <c:v>-0.17453289029999999</c:v>
                </c:pt>
                <c:pt idx="1614">
                  <c:v>-0.17453289029999999</c:v>
                </c:pt>
                <c:pt idx="1615">
                  <c:v>-0.17453289029999999</c:v>
                </c:pt>
                <c:pt idx="1616">
                  <c:v>-0.17453289029999999</c:v>
                </c:pt>
                <c:pt idx="1617">
                  <c:v>-0.17453289029999999</c:v>
                </c:pt>
                <c:pt idx="1618">
                  <c:v>-0.17453289029999999</c:v>
                </c:pt>
                <c:pt idx="1619">
                  <c:v>-0.17453289029999999</c:v>
                </c:pt>
                <c:pt idx="1620">
                  <c:v>-0.17453289029999999</c:v>
                </c:pt>
                <c:pt idx="1621">
                  <c:v>-0.17453289029999999</c:v>
                </c:pt>
                <c:pt idx="1622">
                  <c:v>-0.17453289029999999</c:v>
                </c:pt>
                <c:pt idx="1623">
                  <c:v>-0.17453289029999999</c:v>
                </c:pt>
                <c:pt idx="1624">
                  <c:v>-0.17453289029999999</c:v>
                </c:pt>
                <c:pt idx="1625">
                  <c:v>-0.17453289029999999</c:v>
                </c:pt>
                <c:pt idx="1626">
                  <c:v>-0.17453289029999999</c:v>
                </c:pt>
                <c:pt idx="1627">
                  <c:v>-0.17453289029999999</c:v>
                </c:pt>
                <c:pt idx="1628">
                  <c:v>-0.17453289029999999</c:v>
                </c:pt>
                <c:pt idx="1629">
                  <c:v>-0.17453289029999999</c:v>
                </c:pt>
                <c:pt idx="1630">
                  <c:v>-0.17453289029999999</c:v>
                </c:pt>
                <c:pt idx="1631">
                  <c:v>-0.17453289029999999</c:v>
                </c:pt>
                <c:pt idx="1632">
                  <c:v>-0.17453289029999999</c:v>
                </c:pt>
                <c:pt idx="1633">
                  <c:v>-0.17453289029999999</c:v>
                </c:pt>
                <c:pt idx="1634">
                  <c:v>-0.17453289029999999</c:v>
                </c:pt>
                <c:pt idx="1635">
                  <c:v>-0.17453289029999999</c:v>
                </c:pt>
                <c:pt idx="1636">
                  <c:v>-0.17453289029999999</c:v>
                </c:pt>
                <c:pt idx="1637">
                  <c:v>-0.17453289029999999</c:v>
                </c:pt>
                <c:pt idx="1638">
                  <c:v>-0.17453289029999999</c:v>
                </c:pt>
                <c:pt idx="1639">
                  <c:v>-0.17453289029999999</c:v>
                </c:pt>
                <c:pt idx="1640">
                  <c:v>-0.17453289029999999</c:v>
                </c:pt>
                <c:pt idx="1641">
                  <c:v>-0.17453289029999999</c:v>
                </c:pt>
                <c:pt idx="1642">
                  <c:v>-0.17453289029999999</c:v>
                </c:pt>
                <c:pt idx="1643">
                  <c:v>-0.17453289029999999</c:v>
                </c:pt>
                <c:pt idx="1644">
                  <c:v>-0.17453289029999999</c:v>
                </c:pt>
                <c:pt idx="1645">
                  <c:v>-0.17453289029999999</c:v>
                </c:pt>
                <c:pt idx="1646">
                  <c:v>-0.17453289029999999</c:v>
                </c:pt>
                <c:pt idx="1647">
                  <c:v>-0.17453289029999999</c:v>
                </c:pt>
                <c:pt idx="1648">
                  <c:v>-0.17453289029999999</c:v>
                </c:pt>
                <c:pt idx="1649">
                  <c:v>-0.17453289029999999</c:v>
                </c:pt>
                <c:pt idx="1650">
                  <c:v>-0.17453289029999999</c:v>
                </c:pt>
                <c:pt idx="1651">
                  <c:v>-0.17453289029999999</c:v>
                </c:pt>
                <c:pt idx="1652">
                  <c:v>-0.17453289029999999</c:v>
                </c:pt>
                <c:pt idx="1653">
                  <c:v>-0.17453289029999999</c:v>
                </c:pt>
                <c:pt idx="1654">
                  <c:v>-0.17453289029999999</c:v>
                </c:pt>
                <c:pt idx="1655">
                  <c:v>-0.17453289029999999</c:v>
                </c:pt>
                <c:pt idx="1656">
                  <c:v>-0.17453289029999999</c:v>
                </c:pt>
                <c:pt idx="1657">
                  <c:v>-0.17453289029999999</c:v>
                </c:pt>
                <c:pt idx="1658">
                  <c:v>-0.17453289029999999</c:v>
                </c:pt>
                <c:pt idx="1659">
                  <c:v>-0.17453289029999999</c:v>
                </c:pt>
                <c:pt idx="1660">
                  <c:v>-0.17453289029999999</c:v>
                </c:pt>
                <c:pt idx="1661">
                  <c:v>-0.17453289029999999</c:v>
                </c:pt>
                <c:pt idx="1662">
                  <c:v>-0.17453289029999999</c:v>
                </c:pt>
                <c:pt idx="1663">
                  <c:v>-0.17453289029999999</c:v>
                </c:pt>
                <c:pt idx="1664">
                  <c:v>-0.17453289029999999</c:v>
                </c:pt>
                <c:pt idx="1665">
                  <c:v>-0.17453289029999999</c:v>
                </c:pt>
                <c:pt idx="1666">
                  <c:v>-0.17453289029999999</c:v>
                </c:pt>
                <c:pt idx="1667">
                  <c:v>-0.17453289029999999</c:v>
                </c:pt>
                <c:pt idx="1668">
                  <c:v>-0.17453289029999999</c:v>
                </c:pt>
                <c:pt idx="1669">
                  <c:v>-0.17453289029999999</c:v>
                </c:pt>
                <c:pt idx="1670">
                  <c:v>-0.17453289029999999</c:v>
                </c:pt>
                <c:pt idx="1671">
                  <c:v>-0.17453289029999999</c:v>
                </c:pt>
                <c:pt idx="1672">
                  <c:v>-0.17453289029999999</c:v>
                </c:pt>
                <c:pt idx="1673">
                  <c:v>-0.17453289029999999</c:v>
                </c:pt>
                <c:pt idx="1674">
                  <c:v>-0.17453289029999999</c:v>
                </c:pt>
                <c:pt idx="1675">
                  <c:v>-0.17453289029999999</c:v>
                </c:pt>
                <c:pt idx="1676">
                  <c:v>-0.17453289029999999</c:v>
                </c:pt>
                <c:pt idx="1677">
                  <c:v>-0.17453289029999999</c:v>
                </c:pt>
                <c:pt idx="1678">
                  <c:v>-0.17453289029999999</c:v>
                </c:pt>
                <c:pt idx="1679">
                  <c:v>-0.17453289029999999</c:v>
                </c:pt>
                <c:pt idx="1680">
                  <c:v>-0.17453289029999999</c:v>
                </c:pt>
                <c:pt idx="1681">
                  <c:v>-0.17453289029999999</c:v>
                </c:pt>
                <c:pt idx="1682">
                  <c:v>-0.17453289029999999</c:v>
                </c:pt>
                <c:pt idx="1683">
                  <c:v>-0.17453289029999999</c:v>
                </c:pt>
                <c:pt idx="1684">
                  <c:v>-0.17453289029999999</c:v>
                </c:pt>
                <c:pt idx="1685">
                  <c:v>-0.17453289029999999</c:v>
                </c:pt>
                <c:pt idx="1686">
                  <c:v>-0.17453289029999999</c:v>
                </c:pt>
                <c:pt idx="1687">
                  <c:v>-0.17453289029999999</c:v>
                </c:pt>
                <c:pt idx="1688">
                  <c:v>-0.17453289029999999</c:v>
                </c:pt>
                <c:pt idx="1689">
                  <c:v>-0.17453289029999999</c:v>
                </c:pt>
                <c:pt idx="1690">
                  <c:v>-0.17453289029999999</c:v>
                </c:pt>
                <c:pt idx="1691">
                  <c:v>-0.17453289029999999</c:v>
                </c:pt>
                <c:pt idx="1692">
                  <c:v>-0.17453289029999999</c:v>
                </c:pt>
                <c:pt idx="1693">
                  <c:v>-0.17453289029999999</c:v>
                </c:pt>
                <c:pt idx="1694">
                  <c:v>-0.17453289029999999</c:v>
                </c:pt>
                <c:pt idx="1695">
                  <c:v>-0.17453289029999999</c:v>
                </c:pt>
                <c:pt idx="1696">
                  <c:v>-0.17453289029999999</c:v>
                </c:pt>
                <c:pt idx="1697">
                  <c:v>-0.17453289029999999</c:v>
                </c:pt>
                <c:pt idx="1698">
                  <c:v>-0.17453289029999999</c:v>
                </c:pt>
                <c:pt idx="1699">
                  <c:v>-0.17453289029999999</c:v>
                </c:pt>
                <c:pt idx="1700">
                  <c:v>-0.17453289029999999</c:v>
                </c:pt>
                <c:pt idx="1701">
                  <c:v>-0.17453289029999999</c:v>
                </c:pt>
                <c:pt idx="1702">
                  <c:v>-0.17453289029999999</c:v>
                </c:pt>
                <c:pt idx="1703">
                  <c:v>-0.17453289029999999</c:v>
                </c:pt>
                <c:pt idx="1704">
                  <c:v>-0.17453289029999999</c:v>
                </c:pt>
                <c:pt idx="1705">
                  <c:v>-0.17453289029999999</c:v>
                </c:pt>
                <c:pt idx="1706">
                  <c:v>-0.17453289029999999</c:v>
                </c:pt>
                <c:pt idx="1707">
                  <c:v>-0.17453289029999999</c:v>
                </c:pt>
                <c:pt idx="1708">
                  <c:v>-0.17453289029999999</c:v>
                </c:pt>
                <c:pt idx="1709">
                  <c:v>-0.17453289029999999</c:v>
                </c:pt>
                <c:pt idx="1710">
                  <c:v>-0.17453289029999999</c:v>
                </c:pt>
                <c:pt idx="1711">
                  <c:v>-0.17453289029999999</c:v>
                </c:pt>
                <c:pt idx="1712">
                  <c:v>-0.17453289029999999</c:v>
                </c:pt>
                <c:pt idx="1713">
                  <c:v>-0.17453289029999999</c:v>
                </c:pt>
                <c:pt idx="1714">
                  <c:v>-0.17453289029999999</c:v>
                </c:pt>
                <c:pt idx="1715">
                  <c:v>-0.17453289029999999</c:v>
                </c:pt>
                <c:pt idx="1716">
                  <c:v>-0.17453289029999999</c:v>
                </c:pt>
                <c:pt idx="1717">
                  <c:v>-0.17453289029999999</c:v>
                </c:pt>
                <c:pt idx="1718">
                  <c:v>-0.17453289029999999</c:v>
                </c:pt>
                <c:pt idx="1719">
                  <c:v>-0.17453289029999999</c:v>
                </c:pt>
                <c:pt idx="1720">
                  <c:v>-0.17453289029999999</c:v>
                </c:pt>
                <c:pt idx="1721">
                  <c:v>-0.17453289029999999</c:v>
                </c:pt>
                <c:pt idx="1722">
                  <c:v>-0.17453289029999999</c:v>
                </c:pt>
                <c:pt idx="1723">
                  <c:v>-0.17453289029999999</c:v>
                </c:pt>
                <c:pt idx="1724">
                  <c:v>-0.17453289029999999</c:v>
                </c:pt>
                <c:pt idx="1725">
                  <c:v>-0.17453289029999999</c:v>
                </c:pt>
                <c:pt idx="1726">
                  <c:v>-0.17453289029999999</c:v>
                </c:pt>
                <c:pt idx="1727">
                  <c:v>-0.17453289029999999</c:v>
                </c:pt>
                <c:pt idx="1728">
                  <c:v>-0.17453289029999999</c:v>
                </c:pt>
                <c:pt idx="1729">
                  <c:v>-0.17453289029999999</c:v>
                </c:pt>
                <c:pt idx="1730">
                  <c:v>-0.17453289029999999</c:v>
                </c:pt>
                <c:pt idx="1731">
                  <c:v>-0.17453289029999999</c:v>
                </c:pt>
                <c:pt idx="1732">
                  <c:v>-0.17453289029999999</c:v>
                </c:pt>
                <c:pt idx="1733">
                  <c:v>-0.17453289029999999</c:v>
                </c:pt>
                <c:pt idx="1734">
                  <c:v>-0.17453289029999999</c:v>
                </c:pt>
                <c:pt idx="1735">
                  <c:v>-0.17453289029999999</c:v>
                </c:pt>
                <c:pt idx="1736">
                  <c:v>-0.17453289029999999</c:v>
                </c:pt>
                <c:pt idx="1737">
                  <c:v>-0.17453289029999999</c:v>
                </c:pt>
                <c:pt idx="1738">
                  <c:v>-0.17453289029999999</c:v>
                </c:pt>
                <c:pt idx="1739">
                  <c:v>-0.17453289029999999</c:v>
                </c:pt>
                <c:pt idx="1740">
                  <c:v>-0.17453289029999999</c:v>
                </c:pt>
                <c:pt idx="1741">
                  <c:v>-0.17453289029999999</c:v>
                </c:pt>
                <c:pt idx="1742">
                  <c:v>-0.17453289029999999</c:v>
                </c:pt>
                <c:pt idx="1743">
                  <c:v>-0.17453289029999999</c:v>
                </c:pt>
                <c:pt idx="1744">
                  <c:v>-0.17453289029999999</c:v>
                </c:pt>
                <c:pt idx="1745">
                  <c:v>-0.17453289029999999</c:v>
                </c:pt>
                <c:pt idx="1746">
                  <c:v>-0.17453289029999999</c:v>
                </c:pt>
                <c:pt idx="1747">
                  <c:v>-0.17453289029999999</c:v>
                </c:pt>
                <c:pt idx="1748">
                  <c:v>-0.17453289029999999</c:v>
                </c:pt>
                <c:pt idx="1749">
                  <c:v>-0.17453289029999999</c:v>
                </c:pt>
                <c:pt idx="1750">
                  <c:v>-0.17453289029999999</c:v>
                </c:pt>
                <c:pt idx="1751">
                  <c:v>-0.17453289029999999</c:v>
                </c:pt>
                <c:pt idx="1752">
                  <c:v>-0.17453289029999999</c:v>
                </c:pt>
                <c:pt idx="1753">
                  <c:v>-0.17453289029999999</c:v>
                </c:pt>
                <c:pt idx="1754">
                  <c:v>-0.17453289029999999</c:v>
                </c:pt>
                <c:pt idx="1755">
                  <c:v>-0.17453289029999999</c:v>
                </c:pt>
                <c:pt idx="1756">
                  <c:v>-0.17453289029999999</c:v>
                </c:pt>
                <c:pt idx="1757">
                  <c:v>-0.17453289029999999</c:v>
                </c:pt>
                <c:pt idx="1758">
                  <c:v>-0.17453289029999999</c:v>
                </c:pt>
                <c:pt idx="1759">
                  <c:v>-0.17453289029999999</c:v>
                </c:pt>
                <c:pt idx="1760">
                  <c:v>-0.17453289029999999</c:v>
                </c:pt>
                <c:pt idx="1761">
                  <c:v>-0.17453289029999999</c:v>
                </c:pt>
                <c:pt idx="1762">
                  <c:v>-0.17453289029999999</c:v>
                </c:pt>
                <c:pt idx="1763">
                  <c:v>-0.17453289029999999</c:v>
                </c:pt>
                <c:pt idx="1764">
                  <c:v>-0.17453289029999999</c:v>
                </c:pt>
                <c:pt idx="1765">
                  <c:v>-0.17453289029999999</c:v>
                </c:pt>
                <c:pt idx="1766">
                  <c:v>-0.17453289029999999</c:v>
                </c:pt>
                <c:pt idx="1767">
                  <c:v>-0.17453289029999999</c:v>
                </c:pt>
                <c:pt idx="1768">
                  <c:v>-0.17453289029999999</c:v>
                </c:pt>
                <c:pt idx="1769">
                  <c:v>-0.17453289029999999</c:v>
                </c:pt>
                <c:pt idx="1770">
                  <c:v>-0.17453289029999999</c:v>
                </c:pt>
                <c:pt idx="1771">
                  <c:v>-0.17453289029999999</c:v>
                </c:pt>
                <c:pt idx="1772">
                  <c:v>-0.17453289029999999</c:v>
                </c:pt>
                <c:pt idx="1773">
                  <c:v>-0.17453289029999999</c:v>
                </c:pt>
                <c:pt idx="1774">
                  <c:v>-0.17453289029999999</c:v>
                </c:pt>
                <c:pt idx="1775">
                  <c:v>-0.17453289029999999</c:v>
                </c:pt>
                <c:pt idx="1776">
                  <c:v>-0.17453289029999999</c:v>
                </c:pt>
                <c:pt idx="1777">
                  <c:v>-0.17453289029999999</c:v>
                </c:pt>
                <c:pt idx="1778">
                  <c:v>-0.17453289029999999</c:v>
                </c:pt>
                <c:pt idx="1779">
                  <c:v>-0.17453289029999999</c:v>
                </c:pt>
                <c:pt idx="1780">
                  <c:v>-0.17453289029999999</c:v>
                </c:pt>
                <c:pt idx="1781">
                  <c:v>-0.17453289029999999</c:v>
                </c:pt>
                <c:pt idx="1782">
                  <c:v>-0.17453289029999999</c:v>
                </c:pt>
                <c:pt idx="1783">
                  <c:v>-0.17453289029999999</c:v>
                </c:pt>
                <c:pt idx="1784">
                  <c:v>-0.17453289029999999</c:v>
                </c:pt>
                <c:pt idx="1785">
                  <c:v>-0.17453289029999999</c:v>
                </c:pt>
                <c:pt idx="1786">
                  <c:v>-0.17453289029999999</c:v>
                </c:pt>
                <c:pt idx="1787">
                  <c:v>-0.17453289029999999</c:v>
                </c:pt>
                <c:pt idx="1788">
                  <c:v>-0.17453289029999999</c:v>
                </c:pt>
                <c:pt idx="1789">
                  <c:v>-0.17453289029999999</c:v>
                </c:pt>
                <c:pt idx="1790">
                  <c:v>-0.17453289029999999</c:v>
                </c:pt>
                <c:pt idx="1791">
                  <c:v>-0.17453289029999999</c:v>
                </c:pt>
                <c:pt idx="1792">
                  <c:v>-0.17453289029999999</c:v>
                </c:pt>
                <c:pt idx="1793">
                  <c:v>-0.17453289029999999</c:v>
                </c:pt>
                <c:pt idx="1794">
                  <c:v>-0.17453289029999999</c:v>
                </c:pt>
                <c:pt idx="1795">
                  <c:v>-0.17453289029999999</c:v>
                </c:pt>
                <c:pt idx="1796">
                  <c:v>-0.17453289029999999</c:v>
                </c:pt>
                <c:pt idx="1797">
                  <c:v>-0.17453289029999999</c:v>
                </c:pt>
                <c:pt idx="1798">
                  <c:v>-0.17453289029999999</c:v>
                </c:pt>
                <c:pt idx="1799">
                  <c:v>-0.17453289029999999</c:v>
                </c:pt>
                <c:pt idx="1800">
                  <c:v>-0.17453289029999999</c:v>
                </c:pt>
                <c:pt idx="1801">
                  <c:v>-0.17453289029999999</c:v>
                </c:pt>
                <c:pt idx="1802">
                  <c:v>-0.17453289029999999</c:v>
                </c:pt>
                <c:pt idx="1803">
                  <c:v>-0.17453289029999999</c:v>
                </c:pt>
                <c:pt idx="1804">
                  <c:v>-0.17453289029999999</c:v>
                </c:pt>
                <c:pt idx="1805">
                  <c:v>-0.17453289029999999</c:v>
                </c:pt>
                <c:pt idx="1806">
                  <c:v>-0.17453289029999999</c:v>
                </c:pt>
                <c:pt idx="1807">
                  <c:v>-0.17453289029999999</c:v>
                </c:pt>
                <c:pt idx="1808">
                  <c:v>-0.17453289029999999</c:v>
                </c:pt>
                <c:pt idx="1809">
                  <c:v>-0.17453289029999999</c:v>
                </c:pt>
                <c:pt idx="1810">
                  <c:v>-0.17453289029999999</c:v>
                </c:pt>
                <c:pt idx="1811">
                  <c:v>-0.17453289029999999</c:v>
                </c:pt>
                <c:pt idx="1812">
                  <c:v>-0.17453289029999999</c:v>
                </c:pt>
                <c:pt idx="1813">
                  <c:v>-0.17453289029999999</c:v>
                </c:pt>
                <c:pt idx="1814">
                  <c:v>-0.17453289029999999</c:v>
                </c:pt>
                <c:pt idx="1815">
                  <c:v>-0.17453289029999999</c:v>
                </c:pt>
                <c:pt idx="1816">
                  <c:v>-0.17453289029999999</c:v>
                </c:pt>
                <c:pt idx="1817">
                  <c:v>-0.17453289029999999</c:v>
                </c:pt>
                <c:pt idx="1818">
                  <c:v>-0.17453289029999999</c:v>
                </c:pt>
                <c:pt idx="1819">
                  <c:v>-0.17453289029999999</c:v>
                </c:pt>
                <c:pt idx="1820">
                  <c:v>-0.17453289029999999</c:v>
                </c:pt>
                <c:pt idx="1821">
                  <c:v>-0.17453289029999999</c:v>
                </c:pt>
                <c:pt idx="1822">
                  <c:v>-0.17453289029999999</c:v>
                </c:pt>
                <c:pt idx="1823">
                  <c:v>-0.17453289029999999</c:v>
                </c:pt>
                <c:pt idx="1824">
                  <c:v>-0.17453289029999999</c:v>
                </c:pt>
                <c:pt idx="1825">
                  <c:v>-0.17453289029999999</c:v>
                </c:pt>
                <c:pt idx="1826">
                  <c:v>-0.17453289029999999</c:v>
                </c:pt>
                <c:pt idx="1827">
                  <c:v>-0.17453289029999999</c:v>
                </c:pt>
                <c:pt idx="1828">
                  <c:v>-0.17453289029999999</c:v>
                </c:pt>
                <c:pt idx="1829">
                  <c:v>-0.17453289029999999</c:v>
                </c:pt>
                <c:pt idx="1830">
                  <c:v>-0.17453289029999999</c:v>
                </c:pt>
                <c:pt idx="1831">
                  <c:v>-0.17453289029999999</c:v>
                </c:pt>
                <c:pt idx="1832">
                  <c:v>-0.17453289029999999</c:v>
                </c:pt>
                <c:pt idx="1833">
                  <c:v>-0.17453289029999999</c:v>
                </c:pt>
                <c:pt idx="1834">
                  <c:v>-0.17453289029999999</c:v>
                </c:pt>
                <c:pt idx="1835">
                  <c:v>-0.17453289029999999</c:v>
                </c:pt>
                <c:pt idx="1836">
                  <c:v>-0.17453289029999999</c:v>
                </c:pt>
                <c:pt idx="1837">
                  <c:v>-0.17453289029999999</c:v>
                </c:pt>
                <c:pt idx="1838">
                  <c:v>-0.17453289029999999</c:v>
                </c:pt>
                <c:pt idx="1839">
                  <c:v>-0.17453289029999999</c:v>
                </c:pt>
                <c:pt idx="1840">
                  <c:v>-0.17453289029999999</c:v>
                </c:pt>
                <c:pt idx="1841">
                  <c:v>-0.17453289029999999</c:v>
                </c:pt>
                <c:pt idx="1842">
                  <c:v>-0.17453289029999999</c:v>
                </c:pt>
                <c:pt idx="1843">
                  <c:v>-0.17453289029999999</c:v>
                </c:pt>
                <c:pt idx="1844">
                  <c:v>-0.17453289029999999</c:v>
                </c:pt>
                <c:pt idx="1845">
                  <c:v>-0.17453289029999999</c:v>
                </c:pt>
                <c:pt idx="1846">
                  <c:v>-0.17453289029999999</c:v>
                </c:pt>
                <c:pt idx="1847">
                  <c:v>-0.17453289029999999</c:v>
                </c:pt>
                <c:pt idx="1848">
                  <c:v>-0.17453289029999999</c:v>
                </c:pt>
                <c:pt idx="1849">
                  <c:v>-0.17453289029999999</c:v>
                </c:pt>
                <c:pt idx="1850">
                  <c:v>-0.17453289029999999</c:v>
                </c:pt>
                <c:pt idx="1851">
                  <c:v>-0.17453289029999999</c:v>
                </c:pt>
                <c:pt idx="1852">
                  <c:v>-0.17453289029999999</c:v>
                </c:pt>
                <c:pt idx="1853">
                  <c:v>-0.17453289029999999</c:v>
                </c:pt>
                <c:pt idx="1854">
                  <c:v>-0.17453289029999999</c:v>
                </c:pt>
                <c:pt idx="1855">
                  <c:v>-0.17453289029999999</c:v>
                </c:pt>
                <c:pt idx="1856">
                  <c:v>-0.17453289029999999</c:v>
                </c:pt>
                <c:pt idx="1857">
                  <c:v>-0.17453289029999999</c:v>
                </c:pt>
                <c:pt idx="1858">
                  <c:v>-0.17453289029999999</c:v>
                </c:pt>
                <c:pt idx="1859">
                  <c:v>-0.17453289029999999</c:v>
                </c:pt>
                <c:pt idx="1860">
                  <c:v>-0.17453289029999999</c:v>
                </c:pt>
                <c:pt idx="1861">
                  <c:v>-0.17453289029999999</c:v>
                </c:pt>
                <c:pt idx="1862">
                  <c:v>-0.17453289029999999</c:v>
                </c:pt>
                <c:pt idx="1863">
                  <c:v>-0.17453289029999999</c:v>
                </c:pt>
                <c:pt idx="1864">
                  <c:v>-0.17453289029999999</c:v>
                </c:pt>
                <c:pt idx="1865">
                  <c:v>-0.17453289029999999</c:v>
                </c:pt>
                <c:pt idx="1866">
                  <c:v>-0.17453289029999999</c:v>
                </c:pt>
                <c:pt idx="1867">
                  <c:v>-0.17453289029999999</c:v>
                </c:pt>
                <c:pt idx="1868">
                  <c:v>-0.17453289029999999</c:v>
                </c:pt>
                <c:pt idx="1869">
                  <c:v>-0.17453289029999999</c:v>
                </c:pt>
                <c:pt idx="1870">
                  <c:v>-0.17453289029999999</c:v>
                </c:pt>
                <c:pt idx="1871">
                  <c:v>-0.17453289029999999</c:v>
                </c:pt>
                <c:pt idx="1872">
                  <c:v>-0.17453289029999999</c:v>
                </c:pt>
                <c:pt idx="1873">
                  <c:v>-0.17453289029999999</c:v>
                </c:pt>
                <c:pt idx="1874">
                  <c:v>-0.17453289029999999</c:v>
                </c:pt>
                <c:pt idx="1875">
                  <c:v>-0.17453289029999999</c:v>
                </c:pt>
                <c:pt idx="1876">
                  <c:v>-0.17453289029999999</c:v>
                </c:pt>
                <c:pt idx="1877">
                  <c:v>-0.17453289029999999</c:v>
                </c:pt>
                <c:pt idx="1878">
                  <c:v>-0.17453289029999999</c:v>
                </c:pt>
                <c:pt idx="1879">
                  <c:v>-0.17453289029999999</c:v>
                </c:pt>
                <c:pt idx="1880">
                  <c:v>-0.17453289029999999</c:v>
                </c:pt>
                <c:pt idx="1881">
                  <c:v>-0.17453289029999999</c:v>
                </c:pt>
                <c:pt idx="1882">
                  <c:v>-0.17453289029999999</c:v>
                </c:pt>
                <c:pt idx="1883">
                  <c:v>-0.17453289029999999</c:v>
                </c:pt>
                <c:pt idx="1884">
                  <c:v>-0.17453289029999999</c:v>
                </c:pt>
                <c:pt idx="1885">
                  <c:v>-0.17453289029999999</c:v>
                </c:pt>
                <c:pt idx="1886">
                  <c:v>-0.17453289029999999</c:v>
                </c:pt>
                <c:pt idx="1887">
                  <c:v>-0.17453289029999999</c:v>
                </c:pt>
                <c:pt idx="1888">
                  <c:v>-0.17453289029999999</c:v>
                </c:pt>
                <c:pt idx="1889">
                  <c:v>-0.17453289029999999</c:v>
                </c:pt>
                <c:pt idx="1890">
                  <c:v>-0.17453289029999999</c:v>
                </c:pt>
                <c:pt idx="1891">
                  <c:v>-0.17453289029999999</c:v>
                </c:pt>
                <c:pt idx="1892">
                  <c:v>-0.17453289029999999</c:v>
                </c:pt>
                <c:pt idx="1893">
                  <c:v>-0.17453289029999999</c:v>
                </c:pt>
                <c:pt idx="1894">
                  <c:v>-0.17453289029999999</c:v>
                </c:pt>
                <c:pt idx="1895">
                  <c:v>-0.17453289029999999</c:v>
                </c:pt>
                <c:pt idx="1896">
                  <c:v>-0.17453289029999999</c:v>
                </c:pt>
                <c:pt idx="1897">
                  <c:v>-0.17453289029999999</c:v>
                </c:pt>
                <c:pt idx="1898">
                  <c:v>-0.17453289029999999</c:v>
                </c:pt>
                <c:pt idx="1899">
                  <c:v>-0.17453289029999999</c:v>
                </c:pt>
                <c:pt idx="1900">
                  <c:v>-0.17453289029999999</c:v>
                </c:pt>
                <c:pt idx="1901">
                  <c:v>-0.17453289029999999</c:v>
                </c:pt>
                <c:pt idx="1902">
                  <c:v>-0.17453289029999999</c:v>
                </c:pt>
                <c:pt idx="1903">
                  <c:v>-0.17453289029999999</c:v>
                </c:pt>
                <c:pt idx="1904">
                  <c:v>-0.17453289029999999</c:v>
                </c:pt>
                <c:pt idx="1905">
                  <c:v>-0.17453289029999999</c:v>
                </c:pt>
                <c:pt idx="1906">
                  <c:v>-0.17453289029999999</c:v>
                </c:pt>
                <c:pt idx="1907">
                  <c:v>-0.17453289029999999</c:v>
                </c:pt>
                <c:pt idx="1908">
                  <c:v>-0.17453289029999999</c:v>
                </c:pt>
                <c:pt idx="1909">
                  <c:v>-0.17453289029999999</c:v>
                </c:pt>
                <c:pt idx="1910">
                  <c:v>-0.17453289029999999</c:v>
                </c:pt>
                <c:pt idx="1911">
                  <c:v>-0.17453289029999999</c:v>
                </c:pt>
                <c:pt idx="1912">
                  <c:v>-0.17453289029999999</c:v>
                </c:pt>
                <c:pt idx="1913">
                  <c:v>-0.17453289029999999</c:v>
                </c:pt>
                <c:pt idx="1914">
                  <c:v>-0.17453289029999999</c:v>
                </c:pt>
                <c:pt idx="1915">
                  <c:v>-0.17453289029999999</c:v>
                </c:pt>
                <c:pt idx="1916">
                  <c:v>-0.17453289029999999</c:v>
                </c:pt>
                <c:pt idx="1917">
                  <c:v>-0.17453289029999999</c:v>
                </c:pt>
                <c:pt idx="1918">
                  <c:v>-0.17453289029999999</c:v>
                </c:pt>
                <c:pt idx="1919">
                  <c:v>-0.17453289029999999</c:v>
                </c:pt>
                <c:pt idx="1920">
                  <c:v>-0.17453289029999999</c:v>
                </c:pt>
                <c:pt idx="1921">
                  <c:v>-0.17453289029999999</c:v>
                </c:pt>
                <c:pt idx="1922">
                  <c:v>-0.17453289029999999</c:v>
                </c:pt>
                <c:pt idx="1923">
                  <c:v>-0.17453289029999999</c:v>
                </c:pt>
                <c:pt idx="1924">
                  <c:v>-0.17453289029999999</c:v>
                </c:pt>
                <c:pt idx="1925">
                  <c:v>-0.17453289029999999</c:v>
                </c:pt>
                <c:pt idx="1926">
                  <c:v>-0.17453289029999999</c:v>
                </c:pt>
                <c:pt idx="1927">
                  <c:v>-0.17453289029999999</c:v>
                </c:pt>
                <c:pt idx="1928">
                  <c:v>-0.17453289029999999</c:v>
                </c:pt>
                <c:pt idx="1929">
                  <c:v>-0.17453289029999999</c:v>
                </c:pt>
                <c:pt idx="1930">
                  <c:v>-0.17453289029999999</c:v>
                </c:pt>
                <c:pt idx="1931">
                  <c:v>-0.17453289029999999</c:v>
                </c:pt>
                <c:pt idx="1932">
                  <c:v>-0.17453289029999999</c:v>
                </c:pt>
                <c:pt idx="1933">
                  <c:v>-0.17453289029999999</c:v>
                </c:pt>
                <c:pt idx="1934">
                  <c:v>-0.17453289029999999</c:v>
                </c:pt>
                <c:pt idx="1935">
                  <c:v>-0.17453289029999999</c:v>
                </c:pt>
                <c:pt idx="1936">
                  <c:v>-0.17453289029999999</c:v>
                </c:pt>
                <c:pt idx="1937">
                  <c:v>-0.17453289029999999</c:v>
                </c:pt>
                <c:pt idx="1938">
                  <c:v>-0.17453289029999999</c:v>
                </c:pt>
                <c:pt idx="1939">
                  <c:v>-0.17453289029999999</c:v>
                </c:pt>
                <c:pt idx="1940">
                  <c:v>-0.17453289029999999</c:v>
                </c:pt>
                <c:pt idx="1941">
                  <c:v>-0.17453289029999999</c:v>
                </c:pt>
                <c:pt idx="1942">
                  <c:v>-0.17453289029999999</c:v>
                </c:pt>
                <c:pt idx="1943">
                  <c:v>-0.17453289029999999</c:v>
                </c:pt>
                <c:pt idx="1944">
                  <c:v>-0.17453289029999999</c:v>
                </c:pt>
                <c:pt idx="1945">
                  <c:v>-0.17453289029999999</c:v>
                </c:pt>
                <c:pt idx="1946">
                  <c:v>-0.17453289029999999</c:v>
                </c:pt>
                <c:pt idx="1947">
                  <c:v>-0.17453289029999999</c:v>
                </c:pt>
                <c:pt idx="1948">
                  <c:v>-0.17453289029999999</c:v>
                </c:pt>
                <c:pt idx="1949">
                  <c:v>-0.17453289029999999</c:v>
                </c:pt>
                <c:pt idx="1950">
                  <c:v>-0.17453289029999999</c:v>
                </c:pt>
                <c:pt idx="1951">
                  <c:v>-0.17453289029999999</c:v>
                </c:pt>
                <c:pt idx="1952">
                  <c:v>-0.17453289029999999</c:v>
                </c:pt>
                <c:pt idx="1953">
                  <c:v>-0.17453289029999999</c:v>
                </c:pt>
                <c:pt idx="1954">
                  <c:v>-0.17453289029999999</c:v>
                </c:pt>
                <c:pt idx="1955">
                  <c:v>-0.17453289029999999</c:v>
                </c:pt>
                <c:pt idx="1956">
                  <c:v>-0.17453289029999999</c:v>
                </c:pt>
                <c:pt idx="1957">
                  <c:v>-0.17453289029999999</c:v>
                </c:pt>
                <c:pt idx="1958">
                  <c:v>-0.17453289029999999</c:v>
                </c:pt>
                <c:pt idx="1959">
                  <c:v>-0.17453289029999999</c:v>
                </c:pt>
                <c:pt idx="1960">
                  <c:v>-0.17453289029999999</c:v>
                </c:pt>
                <c:pt idx="1961">
                  <c:v>-0.17453289029999999</c:v>
                </c:pt>
                <c:pt idx="1962">
                  <c:v>-0.17453289029999999</c:v>
                </c:pt>
                <c:pt idx="1963">
                  <c:v>-0.17453289029999999</c:v>
                </c:pt>
                <c:pt idx="1964">
                  <c:v>-0.17453289029999999</c:v>
                </c:pt>
                <c:pt idx="1965">
                  <c:v>-0.17453289029999999</c:v>
                </c:pt>
                <c:pt idx="1966">
                  <c:v>-0.17453289029999999</c:v>
                </c:pt>
                <c:pt idx="1967">
                  <c:v>-0.17453289029999999</c:v>
                </c:pt>
                <c:pt idx="1968">
                  <c:v>-0.17453289029999999</c:v>
                </c:pt>
                <c:pt idx="1969">
                  <c:v>-0.17453289029999999</c:v>
                </c:pt>
                <c:pt idx="1970">
                  <c:v>-0.17453289029999999</c:v>
                </c:pt>
                <c:pt idx="1971">
                  <c:v>-0.17453289029999999</c:v>
                </c:pt>
                <c:pt idx="1972">
                  <c:v>-0.17453289029999999</c:v>
                </c:pt>
                <c:pt idx="1973">
                  <c:v>-0.17453289029999999</c:v>
                </c:pt>
                <c:pt idx="1974">
                  <c:v>-0.17453289029999999</c:v>
                </c:pt>
                <c:pt idx="1975">
                  <c:v>-0.17453289029999999</c:v>
                </c:pt>
                <c:pt idx="1976">
                  <c:v>-0.17453289029999999</c:v>
                </c:pt>
                <c:pt idx="1977">
                  <c:v>-0.17453289029999999</c:v>
                </c:pt>
                <c:pt idx="1978">
                  <c:v>-0.17453289029999999</c:v>
                </c:pt>
                <c:pt idx="1979">
                  <c:v>-0.17453289029999999</c:v>
                </c:pt>
                <c:pt idx="1980">
                  <c:v>-0.17453289029999999</c:v>
                </c:pt>
                <c:pt idx="1981">
                  <c:v>-0.17453289029999999</c:v>
                </c:pt>
                <c:pt idx="1982">
                  <c:v>-0.17453289029999999</c:v>
                </c:pt>
                <c:pt idx="1983">
                  <c:v>-0.17453289029999999</c:v>
                </c:pt>
                <c:pt idx="1984">
                  <c:v>-0.17453289029999999</c:v>
                </c:pt>
                <c:pt idx="1985">
                  <c:v>-0.17453289029999999</c:v>
                </c:pt>
                <c:pt idx="1986">
                  <c:v>-0.17453289029999999</c:v>
                </c:pt>
                <c:pt idx="1987">
                  <c:v>-0.17453289029999999</c:v>
                </c:pt>
                <c:pt idx="1988">
                  <c:v>-0.17453289029999999</c:v>
                </c:pt>
                <c:pt idx="1989">
                  <c:v>-0.17453289029999999</c:v>
                </c:pt>
                <c:pt idx="1990">
                  <c:v>-0.17453289029999999</c:v>
                </c:pt>
                <c:pt idx="1991">
                  <c:v>-0.17453289029999999</c:v>
                </c:pt>
                <c:pt idx="1992">
                  <c:v>-0.17453289029999999</c:v>
                </c:pt>
                <c:pt idx="1993">
                  <c:v>-0.17453289029999999</c:v>
                </c:pt>
                <c:pt idx="1994">
                  <c:v>-0.17453289029999999</c:v>
                </c:pt>
                <c:pt idx="1995">
                  <c:v>-0.17453289029999999</c:v>
                </c:pt>
                <c:pt idx="1996">
                  <c:v>-0.17453289029999999</c:v>
                </c:pt>
                <c:pt idx="1997">
                  <c:v>-0.17453289029999999</c:v>
                </c:pt>
                <c:pt idx="1998">
                  <c:v>-0.17453289029999999</c:v>
                </c:pt>
                <c:pt idx="1999">
                  <c:v>-0.17453289029999999</c:v>
                </c:pt>
                <c:pt idx="2000">
                  <c:v>-0.17453289029999999</c:v>
                </c:pt>
                <c:pt idx="2001">
                  <c:v>-0.17453289029999999</c:v>
                </c:pt>
                <c:pt idx="2002">
                  <c:v>-0.17453289029999999</c:v>
                </c:pt>
                <c:pt idx="2003">
                  <c:v>-0.17453289029999999</c:v>
                </c:pt>
                <c:pt idx="2004">
                  <c:v>-0.17453289029999999</c:v>
                </c:pt>
                <c:pt idx="2005">
                  <c:v>-0.17453289029999999</c:v>
                </c:pt>
                <c:pt idx="2006">
                  <c:v>-0.17453289029999999</c:v>
                </c:pt>
                <c:pt idx="2007">
                  <c:v>-0.17453289029999999</c:v>
                </c:pt>
                <c:pt idx="2008">
                  <c:v>-0.17453289029999999</c:v>
                </c:pt>
                <c:pt idx="2009">
                  <c:v>-0.17453289029999999</c:v>
                </c:pt>
                <c:pt idx="2010">
                  <c:v>-0.17453289029999999</c:v>
                </c:pt>
                <c:pt idx="2011">
                  <c:v>-0.17453289029999999</c:v>
                </c:pt>
                <c:pt idx="2012">
                  <c:v>-0.17453289029999999</c:v>
                </c:pt>
                <c:pt idx="2013">
                  <c:v>-0.17453289029999999</c:v>
                </c:pt>
                <c:pt idx="2014">
                  <c:v>-0.17453289029999999</c:v>
                </c:pt>
                <c:pt idx="2015">
                  <c:v>-0.17453289029999999</c:v>
                </c:pt>
                <c:pt idx="2016">
                  <c:v>-0.17453289029999999</c:v>
                </c:pt>
                <c:pt idx="2017">
                  <c:v>-0.17453289029999999</c:v>
                </c:pt>
                <c:pt idx="2018">
                  <c:v>-0.17453289029999999</c:v>
                </c:pt>
                <c:pt idx="2019">
                  <c:v>-0.17453289029999999</c:v>
                </c:pt>
                <c:pt idx="2020">
                  <c:v>-0.17453289029999999</c:v>
                </c:pt>
                <c:pt idx="2021">
                  <c:v>-0.17453289029999999</c:v>
                </c:pt>
                <c:pt idx="2022">
                  <c:v>-0.17453289029999999</c:v>
                </c:pt>
                <c:pt idx="2023">
                  <c:v>-0.17453289029999999</c:v>
                </c:pt>
                <c:pt idx="2024">
                  <c:v>-0.17453289029999999</c:v>
                </c:pt>
                <c:pt idx="2025">
                  <c:v>-0.17453289029999999</c:v>
                </c:pt>
                <c:pt idx="2026">
                  <c:v>-0.17453289029999999</c:v>
                </c:pt>
                <c:pt idx="2027">
                  <c:v>-0.17453289029999999</c:v>
                </c:pt>
                <c:pt idx="2028">
                  <c:v>-0.17453289029999999</c:v>
                </c:pt>
                <c:pt idx="2029">
                  <c:v>-0.17453289029999999</c:v>
                </c:pt>
                <c:pt idx="2030">
                  <c:v>-0.17453289029999999</c:v>
                </c:pt>
                <c:pt idx="2031">
                  <c:v>-0.17453289029999999</c:v>
                </c:pt>
                <c:pt idx="2032">
                  <c:v>-0.17453289029999999</c:v>
                </c:pt>
                <c:pt idx="2033">
                  <c:v>-0.17453289029999999</c:v>
                </c:pt>
                <c:pt idx="2034">
                  <c:v>-0.17453289029999999</c:v>
                </c:pt>
                <c:pt idx="2035">
                  <c:v>-0.17453289029999999</c:v>
                </c:pt>
                <c:pt idx="2036">
                  <c:v>-0.17453289029999999</c:v>
                </c:pt>
                <c:pt idx="2037">
                  <c:v>-0.17453289029999999</c:v>
                </c:pt>
                <c:pt idx="2038">
                  <c:v>-0.17453289029999999</c:v>
                </c:pt>
                <c:pt idx="2039">
                  <c:v>-0.17453289029999999</c:v>
                </c:pt>
                <c:pt idx="2040">
                  <c:v>-0.17453289029999999</c:v>
                </c:pt>
                <c:pt idx="2041">
                  <c:v>-0.17453289029999999</c:v>
                </c:pt>
                <c:pt idx="2042">
                  <c:v>-0.17453289029999999</c:v>
                </c:pt>
                <c:pt idx="2043">
                  <c:v>-0.17453289029999999</c:v>
                </c:pt>
                <c:pt idx="2044">
                  <c:v>-0.17453289029999999</c:v>
                </c:pt>
                <c:pt idx="2045">
                  <c:v>-0.17453289029999999</c:v>
                </c:pt>
                <c:pt idx="2046">
                  <c:v>-0.17453289029999999</c:v>
                </c:pt>
                <c:pt idx="2047">
                  <c:v>-0.17453289029999999</c:v>
                </c:pt>
                <c:pt idx="2048">
                  <c:v>-0.17453289029999999</c:v>
                </c:pt>
                <c:pt idx="2049">
                  <c:v>-0.17453289029999999</c:v>
                </c:pt>
                <c:pt idx="2050">
                  <c:v>-0.17453289029999999</c:v>
                </c:pt>
                <c:pt idx="2051">
                  <c:v>-0.17453289029999999</c:v>
                </c:pt>
                <c:pt idx="2052">
                  <c:v>-0.17453289029999999</c:v>
                </c:pt>
                <c:pt idx="2053">
                  <c:v>-0.17453289029999999</c:v>
                </c:pt>
                <c:pt idx="2054">
                  <c:v>-0.17453289029999999</c:v>
                </c:pt>
                <c:pt idx="2055">
                  <c:v>-0.17453289029999999</c:v>
                </c:pt>
                <c:pt idx="2056">
                  <c:v>-0.17453289029999999</c:v>
                </c:pt>
                <c:pt idx="2057">
                  <c:v>-0.17453289029999999</c:v>
                </c:pt>
                <c:pt idx="2058">
                  <c:v>-0.17453289029999999</c:v>
                </c:pt>
                <c:pt idx="2059">
                  <c:v>-0.17453289029999999</c:v>
                </c:pt>
                <c:pt idx="2060">
                  <c:v>-0.17453289029999999</c:v>
                </c:pt>
                <c:pt idx="2061">
                  <c:v>-0.17453289029999999</c:v>
                </c:pt>
                <c:pt idx="2062">
                  <c:v>-0.17453289029999999</c:v>
                </c:pt>
                <c:pt idx="2063">
                  <c:v>-0.17453289029999999</c:v>
                </c:pt>
                <c:pt idx="2064">
                  <c:v>-0.17453289029999999</c:v>
                </c:pt>
                <c:pt idx="2065">
                  <c:v>-0.17453289029999999</c:v>
                </c:pt>
                <c:pt idx="2066">
                  <c:v>-0.17453289029999999</c:v>
                </c:pt>
                <c:pt idx="2067">
                  <c:v>-0.17453289029999999</c:v>
                </c:pt>
                <c:pt idx="2068">
                  <c:v>-0.17453289029999999</c:v>
                </c:pt>
                <c:pt idx="2069">
                  <c:v>-0.17453289029999999</c:v>
                </c:pt>
                <c:pt idx="2070">
                  <c:v>-0.17453289029999999</c:v>
                </c:pt>
                <c:pt idx="2071">
                  <c:v>-0.17453289029999999</c:v>
                </c:pt>
                <c:pt idx="2072">
                  <c:v>-0.17453289029999999</c:v>
                </c:pt>
                <c:pt idx="2073">
                  <c:v>-0.17453289029999999</c:v>
                </c:pt>
                <c:pt idx="2074">
                  <c:v>-0.17453289029999999</c:v>
                </c:pt>
                <c:pt idx="2075">
                  <c:v>-0.17453289029999999</c:v>
                </c:pt>
                <c:pt idx="2076">
                  <c:v>-0.17453289029999999</c:v>
                </c:pt>
                <c:pt idx="2077">
                  <c:v>-0.17453289029999999</c:v>
                </c:pt>
                <c:pt idx="2078">
                  <c:v>-0.17453289029999999</c:v>
                </c:pt>
                <c:pt idx="2079">
                  <c:v>-0.17453289029999999</c:v>
                </c:pt>
                <c:pt idx="2080">
                  <c:v>-0.17453289029999999</c:v>
                </c:pt>
                <c:pt idx="2081">
                  <c:v>-0.17453289029999999</c:v>
                </c:pt>
                <c:pt idx="2082">
                  <c:v>-0.17453289029999999</c:v>
                </c:pt>
                <c:pt idx="2083">
                  <c:v>-0.17453289029999999</c:v>
                </c:pt>
                <c:pt idx="2084">
                  <c:v>-0.17453289029999999</c:v>
                </c:pt>
                <c:pt idx="2085">
                  <c:v>-0.17453289029999999</c:v>
                </c:pt>
                <c:pt idx="2086">
                  <c:v>-0.17453289029999999</c:v>
                </c:pt>
                <c:pt idx="2087">
                  <c:v>-0.17453289029999999</c:v>
                </c:pt>
                <c:pt idx="2088">
                  <c:v>-0.17453289029999999</c:v>
                </c:pt>
                <c:pt idx="2089">
                  <c:v>-0.17453289029999999</c:v>
                </c:pt>
                <c:pt idx="2090">
                  <c:v>-0.17453289029999999</c:v>
                </c:pt>
                <c:pt idx="2091">
                  <c:v>-0.17453289029999999</c:v>
                </c:pt>
                <c:pt idx="2092">
                  <c:v>-0.17453289029999999</c:v>
                </c:pt>
                <c:pt idx="2093">
                  <c:v>-0.17453289029999999</c:v>
                </c:pt>
                <c:pt idx="2094">
                  <c:v>-0.17453289029999999</c:v>
                </c:pt>
                <c:pt idx="2095">
                  <c:v>-0.17453289029999999</c:v>
                </c:pt>
                <c:pt idx="2096">
                  <c:v>-0.17453289029999999</c:v>
                </c:pt>
                <c:pt idx="2097">
                  <c:v>-0.17453289029999999</c:v>
                </c:pt>
                <c:pt idx="2098">
                  <c:v>-0.17453289029999999</c:v>
                </c:pt>
                <c:pt idx="2099">
                  <c:v>-0.17453289029999999</c:v>
                </c:pt>
                <c:pt idx="2100">
                  <c:v>-0.17453289029999999</c:v>
                </c:pt>
                <c:pt idx="2101">
                  <c:v>-0.17453289029999999</c:v>
                </c:pt>
                <c:pt idx="2102">
                  <c:v>-0.17453289029999999</c:v>
                </c:pt>
                <c:pt idx="2103">
                  <c:v>-0.17453289029999999</c:v>
                </c:pt>
                <c:pt idx="2104">
                  <c:v>-0.17453289029999999</c:v>
                </c:pt>
                <c:pt idx="2105">
                  <c:v>-0.17453289029999999</c:v>
                </c:pt>
                <c:pt idx="2106">
                  <c:v>-0.17453289029999999</c:v>
                </c:pt>
                <c:pt idx="2107">
                  <c:v>-0.17453289029999999</c:v>
                </c:pt>
                <c:pt idx="2108">
                  <c:v>-0.17453289029999999</c:v>
                </c:pt>
                <c:pt idx="2109">
                  <c:v>-0.17453289029999999</c:v>
                </c:pt>
                <c:pt idx="2110">
                  <c:v>-0.17453289029999999</c:v>
                </c:pt>
                <c:pt idx="2111">
                  <c:v>-0.17453289029999999</c:v>
                </c:pt>
                <c:pt idx="2112">
                  <c:v>-0.17453289029999999</c:v>
                </c:pt>
                <c:pt idx="2113">
                  <c:v>-0.17453289029999999</c:v>
                </c:pt>
                <c:pt idx="2114">
                  <c:v>-0.17453289029999999</c:v>
                </c:pt>
                <c:pt idx="2115">
                  <c:v>-0.17453289029999999</c:v>
                </c:pt>
                <c:pt idx="2116">
                  <c:v>-0.17453289029999999</c:v>
                </c:pt>
                <c:pt idx="2117">
                  <c:v>-0.17453289029999999</c:v>
                </c:pt>
                <c:pt idx="2118">
                  <c:v>-0.17453289029999999</c:v>
                </c:pt>
                <c:pt idx="2119">
                  <c:v>-0.17453289029999999</c:v>
                </c:pt>
                <c:pt idx="2120">
                  <c:v>-0.17453289029999999</c:v>
                </c:pt>
                <c:pt idx="2121">
                  <c:v>-0.17453289029999999</c:v>
                </c:pt>
                <c:pt idx="2122">
                  <c:v>-0.17453289029999999</c:v>
                </c:pt>
                <c:pt idx="2123">
                  <c:v>-0.17453289029999999</c:v>
                </c:pt>
                <c:pt idx="2124">
                  <c:v>-0.17453289029999999</c:v>
                </c:pt>
                <c:pt idx="2125">
                  <c:v>-0.17453289029999999</c:v>
                </c:pt>
                <c:pt idx="2126">
                  <c:v>-0.17453289029999999</c:v>
                </c:pt>
                <c:pt idx="2127">
                  <c:v>-0.17453289029999999</c:v>
                </c:pt>
                <c:pt idx="2128">
                  <c:v>-0.17453289029999999</c:v>
                </c:pt>
                <c:pt idx="2129">
                  <c:v>-0.17453289029999999</c:v>
                </c:pt>
                <c:pt idx="2130">
                  <c:v>-0.17453289029999999</c:v>
                </c:pt>
                <c:pt idx="2131">
                  <c:v>-0.17453289029999999</c:v>
                </c:pt>
                <c:pt idx="2132">
                  <c:v>-0.17453289029999999</c:v>
                </c:pt>
                <c:pt idx="2133">
                  <c:v>-0.17453289029999999</c:v>
                </c:pt>
                <c:pt idx="2134">
                  <c:v>-0.17453289029999999</c:v>
                </c:pt>
                <c:pt idx="2135">
                  <c:v>-0.17453289029999999</c:v>
                </c:pt>
                <c:pt idx="2136">
                  <c:v>-0.17453289029999999</c:v>
                </c:pt>
                <c:pt idx="2137">
                  <c:v>-0.17453289029999999</c:v>
                </c:pt>
                <c:pt idx="2138">
                  <c:v>-0.17453289029999999</c:v>
                </c:pt>
                <c:pt idx="2139">
                  <c:v>-0.17453289029999999</c:v>
                </c:pt>
                <c:pt idx="2140">
                  <c:v>-0.17453289029999999</c:v>
                </c:pt>
                <c:pt idx="2141">
                  <c:v>-0.17453289029999999</c:v>
                </c:pt>
                <c:pt idx="2142">
                  <c:v>-0.17453289029999999</c:v>
                </c:pt>
                <c:pt idx="2143">
                  <c:v>-0.17453289029999999</c:v>
                </c:pt>
                <c:pt idx="2144">
                  <c:v>-0.17453289029999999</c:v>
                </c:pt>
                <c:pt idx="2145">
                  <c:v>-0.17453289029999999</c:v>
                </c:pt>
                <c:pt idx="2146">
                  <c:v>-0.17453289029999999</c:v>
                </c:pt>
                <c:pt idx="2147">
                  <c:v>-0.17453289029999999</c:v>
                </c:pt>
                <c:pt idx="2148">
                  <c:v>-0.17453289029999999</c:v>
                </c:pt>
                <c:pt idx="2149">
                  <c:v>-0.17453289029999999</c:v>
                </c:pt>
                <c:pt idx="2150">
                  <c:v>-0.17453289029999999</c:v>
                </c:pt>
                <c:pt idx="2151">
                  <c:v>-0.17453289029999999</c:v>
                </c:pt>
                <c:pt idx="2152">
                  <c:v>-0.17453289029999999</c:v>
                </c:pt>
                <c:pt idx="2153">
                  <c:v>-0.17453289029999999</c:v>
                </c:pt>
                <c:pt idx="2154">
                  <c:v>-0.17453289029999999</c:v>
                </c:pt>
                <c:pt idx="2155">
                  <c:v>-0.17453289029999999</c:v>
                </c:pt>
                <c:pt idx="2156">
                  <c:v>-0.17453289029999999</c:v>
                </c:pt>
                <c:pt idx="2157">
                  <c:v>-0.17453289029999999</c:v>
                </c:pt>
                <c:pt idx="2158">
                  <c:v>-0.17453289029999999</c:v>
                </c:pt>
                <c:pt idx="2159">
                  <c:v>-0.17453289029999999</c:v>
                </c:pt>
                <c:pt idx="2160">
                  <c:v>-0.17453289029999999</c:v>
                </c:pt>
                <c:pt idx="2161">
                  <c:v>-0.17453289029999999</c:v>
                </c:pt>
                <c:pt idx="2162">
                  <c:v>-0.17453289029999999</c:v>
                </c:pt>
                <c:pt idx="2163">
                  <c:v>-0.17453289029999999</c:v>
                </c:pt>
                <c:pt idx="2164">
                  <c:v>-0.17453289029999999</c:v>
                </c:pt>
                <c:pt idx="2165">
                  <c:v>-0.17453289029999999</c:v>
                </c:pt>
                <c:pt idx="2166">
                  <c:v>-0.17453289029999999</c:v>
                </c:pt>
                <c:pt idx="2167">
                  <c:v>-0.17453289029999999</c:v>
                </c:pt>
                <c:pt idx="2168">
                  <c:v>-0.17453289029999999</c:v>
                </c:pt>
                <c:pt idx="2169">
                  <c:v>-0.17453289029999999</c:v>
                </c:pt>
                <c:pt idx="2170">
                  <c:v>-0.17453289029999999</c:v>
                </c:pt>
                <c:pt idx="2171">
                  <c:v>-0.17453289029999999</c:v>
                </c:pt>
                <c:pt idx="2172">
                  <c:v>-0.17453289029999999</c:v>
                </c:pt>
                <c:pt idx="2173">
                  <c:v>-0.17453289029999999</c:v>
                </c:pt>
                <c:pt idx="2174">
                  <c:v>-0.17453289029999999</c:v>
                </c:pt>
                <c:pt idx="2175">
                  <c:v>-0.17453289029999999</c:v>
                </c:pt>
                <c:pt idx="2176">
                  <c:v>-0.17453289029999999</c:v>
                </c:pt>
                <c:pt idx="2177">
                  <c:v>-0.17453289029999999</c:v>
                </c:pt>
                <c:pt idx="2178">
                  <c:v>-0.17453289029999999</c:v>
                </c:pt>
                <c:pt idx="2179">
                  <c:v>-0.17453289029999999</c:v>
                </c:pt>
                <c:pt idx="2180">
                  <c:v>-0.17453289029999999</c:v>
                </c:pt>
                <c:pt idx="2181">
                  <c:v>-0.17453289029999999</c:v>
                </c:pt>
                <c:pt idx="2182">
                  <c:v>-0.17453289029999999</c:v>
                </c:pt>
                <c:pt idx="2183">
                  <c:v>-0.17453289029999999</c:v>
                </c:pt>
                <c:pt idx="2184">
                  <c:v>-0.17453289029999999</c:v>
                </c:pt>
                <c:pt idx="2185">
                  <c:v>-0.17453289029999999</c:v>
                </c:pt>
                <c:pt idx="2186">
                  <c:v>-0.17453289029999999</c:v>
                </c:pt>
                <c:pt idx="2187">
                  <c:v>-0.17453289029999999</c:v>
                </c:pt>
                <c:pt idx="2188">
                  <c:v>-0.17453289029999999</c:v>
                </c:pt>
                <c:pt idx="2189">
                  <c:v>-0.17453289029999999</c:v>
                </c:pt>
                <c:pt idx="2190">
                  <c:v>-0.17453289029999999</c:v>
                </c:pt>
                <c:pt idx="2191">
                  <c:v>-0.17453289029999999</c:v>
                </c:pt>
                <c:pt idx="2192">
                  <c:v>-0.17453289029999999</c:v>
                </c:pt>
                <c:pt idx="2193">
                  <c:v>-0.17453289029999999</c:v>
                </c:pt>
                <c:pt idx="2194">
                  <c:v>-0.17453289029999999</c:v>
                </c:pt>
                <c:pt idx="2195">
                  <c:v>-0.17453289029999999</c:v>
                </c:pt>
                <c:pt idx="2196">
                  <c:v>-0.17453289029999999</c:v>
                </c:pt>
                <c:pt idx="2197">
                  <c:v>-0.17453289029999999</c:v>
                </c:pt>
                <c:pt idx="2198">
                  <c:v>-0.17453289029999999</c:v>
                </c:pt>
                <c:pt idx="2199">
                  <c:v>-0.17453289029999999</c:v>
                </c:pt>
                <c:pt idx="2200">
                  <c:v>-0.17453289029999999</c:v>
                </c:pt>
                <c:pt idx="2201">
                  <c:v>-0.17453289029999999</c:v>
                </c:pt>
                <c:pt idx="2202">
                  <c:v>-0.17453289029999999</c:v>
                </c:pt>
                <c:pt idx="2203">
                  <c:v>-0.17453289029999999</c:v>
                </c:pt>
                <c:pt idx="2204">
                  <c:v>-0.17453289029999999</c:v>
                </c:pt>
                <c:pt idx="2205">
                  <c:v>-0.17453289029999999</c:v>
                </c:pt>
                <c:pt idx="2206">
                  <c:v>-0.17453289029999999</c:v>
                </c:pt>
                <c:pt idx="2207">
                  <c:v>-0.17453289029999999</c:v>
                </c:pt>
                <c:pt idx="2208">
                  <c:v>-0.17453289029999999</c:v>
                </c:pt>
                <c:pt idx="2209">
                  <c:v>-0.17453289029999999</c:v>
                </c:pt>
                <c:pt idx="2210">
                  <c:v>-0.17453289029999999</c:v>
                </c:pt>
                <c:pt idx="2211">
                  <c:v>-0.17453289029999999</c:v>
                </c:pt>
                <c:pt idx="2212">
                  <c:v>-0.17453289029999999</c:v>
                </c:pt>
                <c:pt idx="2213">
                  <c:v>-0.17453289029999999</c:v>
                </c:pt>
                <c:pt idx="2214">
                  <c:v>-0.17453289029999999</c:v>
                </c:pt>
                <c:pt idx="2215">
                  <c:v>-0.17453289029999999</c:v>
                </c:pt>
                <c:pt idx="2216">
                  <c:v>-0.17453289029999999</c:v>
                </c:pt>
                <c:pt idx="2217">
                  <c:v>-0.17453289029999999</c:v>
                </c:pt>
                <c:pt idx="2218">
                  <c:v>-0.17453289029999999</c:v>
                </c:pt>
                <c:pt idx="2219">
                  <c:v>-0.17453289029999999</c:v>
                </c:pt>
                <c:pt idx="2220">
                  <c:v>-0.17453289029999999</c:v>
                </c:pt>
                <c:pt idx="2221">
                  <c:v>-0.17453289029999999</c:v>
                </c:pt>
                <c:pt idx="2222">
                  <c:v>-0.17453289029999999</c:v>
                </c:pt>
                <c:pt idx="2223">
                  <c:v>-0.17453289029999999</c:v>
                </c:pt>
                <c:pt idx="2224">
                  <c:v>-0.17453289029999999</c:v>
                </c:pt>
                <c:pt idx="2225">
                  <c:v>-0.17453289029999999</c:v>
                </c:pt>
                <c:pt idx="2226">
                  <c:v>-0.17453289029999999</c:v>
                </c:pt>
                <c:pt idx="2227">
                  <c:v>-0.17453289029999999</c:v>
                </c:pt>
                <c:pt idx="2228">
                  <c:v>-0.17453289029999999</c:v>
                </c:pt>
                <c:pt idx="2229">
                  <c:v>-0.17453289029999999</c:v>
                </c:pt>
                <c:pt idx="2230">
                  <c:v>-0.17453289029999999</c:v>
                </c:pt>
                <c:pt idx="2231">
                  <c:v>-0.17453289029999999</c:v>
                </c:pt>
                <c:pt idx="2232">
                  <c:v>-0.17453289029999999</c:v>
                </c:pt>
                <c:pt idx="2233">
                  <c:v>-0.17453289029999999</c:v>
                </c:pt>
                <c:pt idx="2234">
                  <c:v>-0.17453289029999999</c:v>
                </c:pt>
                <c:pt idx="2235">
                  <c:v>-0.17453289029999999</c:v>
                </c:pt>
                <c:pt idx="2236">
                  <c:v>-0.17453289029999999</c:v>
                </c:pt>
                <c:pt idx="2237">
                  <c:v>-0.17453289029999999</c:v>
                </c:pt>
                <c:pt idx="2238">
                  <c:v>-0.17453289029999999</c:v>
                </c:pt>
                <c:pt idx="2239">
                  <c:v>-0.17453289029999999</c:v>
                </c:pt>
                <c:pt idx="2240">
                  <c:v>-0.17453289029999999</c:v>
                </c:pt>
                <c:pt idx="2241">
                  <c:v>-0.17453289029999999</c:v>
                </c:pt>
                <c:pt idx="2242">
                  <c:v>-0.17453289029999999</c:v>
                </c:pt>
                <c:pt idx="2243">
                  <c:v>-0.17453289029999999</c:v>
                </c:pt>
                <c:pt idx="2244">
                  <c:v>-0.17453289029999999</c:v>
                </c:pt>
                <c:pt idx="2245">
                  <c:v>-0.17453289029999999</c:v>
                </c:pt>
                <c:pt idx="2246">
                  <c:v>-0.17453289029999999</c:v>
                </c:pt>
                <c:pt idx="2247">
                  <c:v>-0.17453289029999999</c:v>
                </c:pt>
                <c:pt idx="2248">
                  <c:v>-0.17453289029999999</c:v>
                </c:pt>
                <c:pt idx="2249">
                  <c:v>-0.17453289029999999</c:v>
                </c:pt>
                <c:pt idx="2250">
                  <c:v>-0.17453289029999999</c:v>
                </c:pt>
                <c:pt idx="2251">
                  <c:v>-0.17453289029999999</c:v>
                </c:pt>
                <c:pt idx="2252">
                  <c:v>-0.17453289029999999</c:v>
                </c:pt>
                <c:pt idx="2253">
                  <c:v>-0.17453289029999999</c:v>
                </c:pt>
                <c:pt idx="2254">
                  <c:v>-0.17453289029999999</c:v>
                </c:pt>
                <c:pt idx="2255">
                  <c:v>-0.17453289029999999</c:v>
                </c:pt>
                <c:pt idx="2256">
                  <c:v>-0.17453289029999999</c:v>
                </c:pt>
                <c:pt idx="2257">
                  <c:v>-0.17453289029999999</c:v>
                </c:pt>
                <c:pt idx="2258">
                  <c:v>-0.17453289029999999</c:v>
                </c:pt>
                <c:pt idx="2259">
                  <c:v>-0.17453289029999999</c:v>
                </c:pt>
                <c:pt idx="2260">
                  <c:v>-0.17453289029999999</c:v>
                </c:pt>
                <c:pt idx="2261">
                  <c:v>-0.17453289029999999</c:v>
                </c:pt>
                <c:pt idx="2262">
                  <c:v>-0.17453289029999999</c:v>
                </c:pt>
                <c:pt idx="2263">
                  <c:v>-0.17453289029999999</c:v>
                </c:pt>
                <c:pt idx="2264">
                  <c:v>-0.17453289029999999</c:v>
                </c:pt>
                <c:pt idx="2265">
                  <c:v>-0.17453289029999999</c:v>
                </c:pt>
                <c:pt idx="2266">
                  <c:v>-0.17453289029999999</c:v>
                </c:pt>
                <c:pt idx="2267">
                  <c:v>-0.17453289029999999</c:v>
                </c:pt>
                <c:pt idx="2268">
                  <c:v>-0.17453289029999999</c:v>
                </c:pt>
                <c:pt idx="2269">
                  <c:v>-0.17453289029999999</c:v>
                </c:pt>
                <c:pt idx="2270">
                  <c:v>-0.17453289029999999</c:v>
                </c:pt>
                <c:pt idx="2271">
                  <c:v>-0.17453289029999999</c:v>
                </c:pt>
                <c:pt idx="2272">
                  <c:v>-0.17453289029999999</c:v>
                </c:pt>
                <c:pt idx="2273">
                  <c:v>-0.17453289029999999</c:v>
                </c:pt>
                <c:pt idx="2274">
                  <c:v>-0.17453289029999999</c:v>
                </c:pt>
                <c:pt idx="2275">
                  <c:v>-0.17453289029999999</c:v>
                </c:pt>
                <c:pt idx="2276">
                  <c:v>-0.17453289029999999</c:v>
                </c:pt>
                <c:pt idx="2277">
                  <c:v>-0.17453289029999999</c:v>
                </c:pt>
                <c:pt idx="2278">
                  <c:v>-0.17453289029999999</c:v>
                </c:pt>
                <c:pt idx="2279">
                  <c:v>-0.17453289029999999</c:v>
                </c:pt>
                <c:pt idx="2280">
                  <c:v>-0.17453289029999999</c:v>
                </c:pt>
                <c:pt idx="2281">
                  <c:v>-0.17453289029999999</c:v>
                </c:pt>
                <c:pt idx="2282">
                  <c:v>-0.17453289029999999</c:v>
                </c:pt>
                <c:pt idx="2283">
                  <c:v>-0.17453289029999999</c:v>
                </c:pt>
                <c:pt idx="2284">
                  <c:v>-0.17453289029999999</c:v>
                </c:pt>
                <c:pt idx="2285">
                  <c:v>-0.17453289029999999</c:v>
                </c:pt>
                <c:pt idx="2286">
                  <c:v>-0.17453289029999999</c:v>
                </c:pt>
                <c:pt idx="2287">
                  <c:v>-0.17453289029999999</c:v>
                </c:pt>
                <c:pt idx="2288">
                  <c:v>-0.17453289029999999</c:v>
                </c:pt>
                <c:pt idx="2289">
                  <c:v>-0.17453289029999999</c:v>
                </c:pt>
                <c:pt idx="2290">
                  <c:v>-0.17453289029999999</c:v>
                </c:pt>
                <c:pt idx="2291">
                  <c:v>-0.17453289029999999</c:v>
                </c:pt>
                <c:pt idx="2292">
                  <c:v>-0.17453289029999999</c:v>
                </c:pt>
                <c:pt idx="2293">
                  <c:v>-0.17453289029999999</c:v>
                </c:pt>
                <c:pt idx="2294">
                  <c:v>-0.17453289029999999</c:v>
                </c:pt>
                <c:pt idx="2295">
                  <c:v>-0.17453289029999999</c:v>
                </c:pt>
                <c:pt idx="2296">
                  <c:v>-0.17453289029999999</c:v>
                </c:pt>
                <c:pt idx="2297">
                  <c:v>-0.17453289029999999</c:v>
                </c:pt>
                <c:pt idx="2298">
                  <c:v>-0.17453289029999999</c:v>
                </c:pt>
                <c:pt idx="2299">
                  <c:v>-0.17453289029999999</c:v>
                </c:pt>
                <c:pt idx="2300">
                  <c:v>-0.17453289029999999</c:v>
                </c:pt>
                <c:pt idx="2301">
                  <c:v>-0.17453289029999999</c:v>
                </c:pt>
                <c:pt idx="2302">
                  <c:v>-0.17453289029999999</c:v>
                </c:pt>
                <c:pt idx="2303">
                  <c:v>-0.17453289029999999</c:v>
                </c:pt>
                <c:pt idx="2304">
                  <c:v>-0.17453289029999999</c:v>
                </c:pt>
                <c:pt idx="2305">
                  <c:v>-0.17453289029999999</c:v>
                </c:pt>
                <c:pt idx="2306">
                  <c:v>-0.17453289029999999</c:v>
                </c:pt>
                <c:pt idx="2307">
                  <c:v>-0.17453289029999999</c:v>
                </c:pt>
                <c:pt idx="2308">
                  <c:v>-0.17453289029999999</c:v>
                </c:pt>
                <c:pt idx="2309">
                  <c:v>-0.17453289029999999</c:v>
                </c:pt>
                <c:pt idx="2310">
                  <c:v>-0.17453289029999999</c:v>
                </c:pt>
                <c:pt idx="2311">
                  <c:v>-0.17453289029999999</c:v>
                </c:pt>
                <c:pt idx="2312">
                  <c:v>-0.17453289029999999</c:v>
                </c:pt>
                <c:pt idx="2313">
                  <c:v>-0.17453289029999999</c:v>
                </c:pt>
                <c:pt idx="2314">
                  <c:v>-0.17453289029999999</c:v>
                </c:pt>
                <c:pt idx="2315">
                  <c:v>-0.17453289029999999</c:v>
                </c:pt>
                <c:pt idx="2316">
                  <c:v>-0.17453289029999999</c:v>
                </c:pt>
                <c:pt idx="2317">
                  <c:v>-0.17453289029999999</c:v>
                </c:pt>
                <c:pt idx="2318">
                  <c:v>-0.17453289029999999</c:v>
                </c:pt>
                <c:pt idx="2319">
                  <c:v>-0.17453289029999999</c:v>
                </c:pt>
                <c:pt idx="2320">
                  <c:v>-0.17453289029999999</c:v>
                </c:pt>
                <c:pt idx="2321">
                  <c:v>-0.17453289029999999</c:v>
                </c:pt>
                <c:pt idx="2322">
                  <c:v>-0.17453289029999999</c:v>
                </c:pt>
                <c:pt idx="2323">
                  <c:v>-0.17453289029999999</c:v>
                </c:pt>
                <c:pt idx="2324">
                  <c:v>-0.17453289029999999</c:v>
                </c:pt>
                <c:pt idx="2325">
                  <c:v>-0.17453289029999999</c:v>
                </c:pt>
                <c:pt idx="2326">
                  <c:v>-0.17453289029999999</c:v>
                </c:pt>
                <c:pt idx="2327">
                  <c:v>-0.17453289029999999</c:v>
                </c:pt>
                <c:pt idx="2328">
                  <c:v>-0.17453289029999999</c:v>
                </c:pt>
                <c:pt idx="2329">
                  <c:v>-0.17453289029999999</c:v>
                </c:pt>
                <c:pt idx="2330">
                  <c:v>-0.17453289029999999</c:v>
                </c:pt>
                <c:pt idx="2331">
                  <c:v>-0.17453289029999999</c:v>
                </c:pt>
                <c:pt idx="2332">
                  <c:v>-0.17453289029999999</c:v>
                </c:pt>
                <c:pt idx="2333">
                  <c:v>-0.17453289029999999</c:v>
                </c:pt>
                <c:pt idx="2334">
                  <c:v>-0.17453289029999999</c:v>
                </c:pt>
                <c:pt idx="2335">
                  <c:v>-0.17453289029999999</c:v>
                </c:pt>
                <c:pt idx="2336">
                  <c:v>-0.17453289029999999</c:v>
                </c:pt>
                <c:pt idx="2337">
                  <c:v>-0.17453289029999999</c:v>
                </c:pt>
                <c:pt idx="2338">
                  <c:v>-0.17453289029999999</c:v>
                </c:pt>
                <c:pt idx="2339">
                  <c:v>-0.17453289029999999</c:v>
                </c:pt>
                <c:pt idx="2340">
                  <c:v>-0.17453289029999999</c:v>
                </c:pt>
                <c:pt idx="2341">
                  <c:v>-0.17453289029999999</c:v>
                </c:pt>
                <c:pt idx="2342">
                  <c:v>-0.17453289029999999</c:v>
                </c:pt>
                <c:pt idx="2343">
                  <c:v>-0.17453289029999999</c:v>
                </c:pt>
                <c:pt idx="2344">
                  <c:v>-0.17453289029999999</c:v>
                </c:pt>
                <c:pt idx="2345">
                  <c:v>-0.17453289029999999</c:v>
                </c:pt>
                <c:pt idx="2346">
                  <c:v>-0.17453289029999999</c:v>
                </c:pt>
                <c:pt idx="2347">
                  <c:v>-0.17453289029999999</c:v>
                </c:pt>
                <c:pt idx="2348">
                  <c:v>-0.17453289029999999</c:v>
                </c:pt>
                <c:pt idx="2349">
                  <c:v>-0.17453289029999999</c:v>
                </c:pt>
                <c:pt idx="2350">
                  <c:v>-0.17453289029999999</c:v>
                </c:pt>
                <c:pt idx="2351">
                  <c:v>-0.17453289029999999</c:v>
                </c:pt>
                <c:pt idx="2352">
                  <c:v>-0.17453289029999999</c:v>
                </c:pt>
                <c:pt idx="2353">
                  <c:v>-0.17453289029999999</c:v>
                </c:pt>
                <c:pt idx="2354">
                  <c:v>-0.17453289029999999</c:v>
                </c:pt>
                <c:pt idx="2355">
                  <c:v>-0.17453289029999999</c:v>
                </c:pt>
                <c:pt idx="2356">
                  <c:v>-0.17453289029999999</c:v>
                </c:pt>
                <c:pt idx="2357">
                  <c:v>-0.17453289029999999</c:v>
                </c:pt>
                <c:pt idx="2358">
                  <c:v>-0.17453289029999999</c:v>
                </c:pt>
                <c:pt idx="2359">
                  <c:v>-0.17453289029999999</c:v>
                </c:pt>
                <c:pt idx="2360">
                  <c:v>-0.17453289029999999</c:v>
                </c:pt>
                <c:pt idx="2361">
                  <c:v>-0.17453289029999999</c:v>
                </c:pt>
                <c:pt idx="2362">
                  <c:v>-0.17453289029999999</c:v>
                </c:pt>
                <c:pt idx="2363">
                  <c:v>-0.17453289029999999</c:v>
                </c:pt>
                <c:pt idx="2364">
                  <c:v>-0.17453289029999999</c:v>
                </c:pt>
                <c:pt idx="2365">
                  <c:v>-0.17453289029999999</c:v>
                </c:pt>
                <c:pt idx="2366">
                  <c:v>-0.17453289029999999</c:v>
                </c:pt>
                <c:pt idx="2367">
                  <c:v>-0.17453289029999999</c:v>
                </c:pt>
                <c:pt idx="2368">
                  <c:v>-0.17453289029999999</c:v>
                </c:pt>
                <c:pt idx="2369">
                  <c:v>-0.17453289029999999</c:v>
                </c:pt>
                <c:pt idx="2370">
                  <c:v>-0.17453289029999999</c:v>
                </c:pt>
                <c:pt idx="2371">
                  <c:v>-0.17453289029999999</c:v>
                </c:pt>
                <c:pt idx="2372">
                  <c:v>-0.17453289029999999</c:v>
                </c:pt>
                <c:pt idx="2373">
                  <c:v>-0.17453289029999999</c:v>
                </c:pt>
                <c:pt idx="2374">
                  <c:v>-0.17453289029999999</c:v>
                </c:pt>
                <c:pt idx="2375">
                  <c:v>-0.17453289029999999</c:v>
                </c:pt>
                <c:pt idx="2376">
                  <c:v>-0.17453289029999999</c:v>
                </c:pt>
                <c:pt idx="2377">
                  <c:v>-0.17453289029999999</c:v>
                </c:pt>
                <c:pt idx="2378">
                  <c:v>-0.17453289029999999</c:v>
                </c:pt>
                <c:pt idx="2379">
                  <c:v>-0.17453289029999999</c:v>
                </c:pt>
                <c:pt idx="2380">
                  <c:v>-0.17453289029999999</c:v>
                </c:pt>
                <c:pt idx="2381">
                  <c:v>-0.17453289029999999</c:v>
                </c:pt>
                <c:pt idx="2382">
                  <c:v>-0.17453289029999999</c:v>
                </c:pt>
                <c:pt idx="2383">
                  <c:v>-0.17453289029999999</c:v>
                </c:pt>
                <c:pt idx="2384">
                  <c:v>-0.17453289029999999</c:v>
                </c:pt>
                <c:pt idx="2385">
                  <c:v>-0.17453289029999999</c:v>
                </c:pt>
                <c:pt idx="2386">
                  <c:v>-0.17453289029999999</c:v>
                </c:pt>
                <c:pt idx="2387">
                  <c:v>-0.17453289029999999</c:v>
                </c:pt>
                <c:pt idx="2388">
                  <c:v>-0.17453289029999999</c:v>
                </c:pt>
                <c:pt idx="2389">
                  <c:v>-0.17453289029999999</c:v>
                </c:pt>
                <c:pt idx="2390">
                  <c:v>-0.17453289029999999</c:v>
                </c:pt>
                <c:pt idx="2391">
                  <c:v>-0.17453289029999999</c:v>
                </c:pt>
                <c:pt idx="2392">
                  <c:v>-0.17453289029999999</c:v>
                </c:pt>
                <c:pt idx="2393">
                  <c:v>-0.17453289029999999</c:v>
                </c:pt>
                <c:pt idx="2394">
                  <c:v>-0.17453289029999999</c:v>
                </c:pt>
                <c:pt idx="2395">
                  <c:v>-0.17453289029999999</c:v>
                </c:pt>
                <c:pt idx="2396">
                  <c:v>-0.17453289029999999</c:v>
                </c:pt>
                <c:pt idx="2397">
                  <c:v>-0.17453289029999999</c:v>
                </c:pt>
                <c:pt idx="2398">
                  <c:v>-0.17453289029999999</c:v>
                </c:pt>
                <c:pt idx="2399">
                  <c:v>-0.17453289029999999</c:v>
                </c:pt>
                <c:pt idx="2400">
                  <c:v>-0.17453289029999999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8-4CC8-A388-FBBBBF9949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Hoja1!$E$1:$E$2618</c:f>
              <c:numCache>
                <c:formatCode>General</c:formatCode>
                <c:ptCount val="2618"/>
                <c:pt idx="0">
                  <c:v>1.032751799E-2</c:v>
                </c:pt>
                <c:pt idx="1">
                  <c:v>9.8688527940000003E-3</c:v>
                </c:pt>
                <c:pt idx="2">
                  <c:v>1.00844577E-2</c:v>
                </c:pt>
                <c:pt idx="3">
                  <c:v>1.030018926E-2</c:v>
                </c:pt>
                <c:pt idx="4">
                  <c:v>8.2325637339999997E-3</c:v>
                </c:pt>
                <c:pt idx="5">
                  <c:v>8.7613314390000002E-3</c:v>
                </c:pt>
                <c:pt idx="6">
                  <c:v>1.005923748E-2</c:v>
                </c:pt>
                <c:pt idx="7">
                  <c:v>1.015313715E-2</c:v>
                </c:pt>
                <c:pt idx="8">
                  <c:v>9.0493410829999999E-3</c:v>
                </c:pt>
                <c:pt idx="9">
                  <c:v>7.8340917829999995E-3</c:v>
                </c:pt>
                <c:pt idx="10">
                  <c:v>9.3199983239999999E-3</c:v>
                </c:pt>
                <c:pt idx="11">
                  <c:v>1.048603654E-2</c:v>
                </c:pt>
                <c:pt idx="12">
                  <c:v>1.036690176E-2</c:v>
                </c:pt>
                <c:pt idx="13">
                  <c:v>1.005895436E-2</c:v>
                </c:pt>
                <c:pt idx="14">
                  <c:v>8.9363604779999998E-3</c:v>
                </c:pt>
                <c:pt idx="15">
                  <c:v>9.1099217529999992E-3</c:v>
                </c:pt>
                <c:pt idx="16">
                  <c:v>9.9011212590000008E-3</c:v>
                </c:pt>
                <c:pt idx="17">
                  <c:v>9.2059671879999999E-3</c:v>
                </c:pt>
                <c:pt idx="18">
                  <c:v>9.7190886740000006E-3</c:v>
                </c:pt>
                <c:pt idx="19">
                  <c:v>1.019474119E-2</c:v>
                </c:pt>
                <c:pt idx="20">
                  <c:v>1.0183788839999999E-2</c:v>
                </c:pt>
                <c:pt idx="21">
                  <c:v>1.0174408560000001E-2</c:v>
                </c:pt>
                <c:pt idx="22">
                  <c:v>9.6702128649999997E-3</c:v>
                </c:pt>
                <c:pt idx="23">
                  <c:v>9.5672160389999993E-3</c:v>
                </c:pt>
                <c:pt idx="24">
                  <c:v>1.0150656100000001E-2</c:v>
                </c:pt>
                <c:pt idx="25">
                  <c:v>9.0379491449999998E-3</c:v>
                </c:pt>
                <c:pt idx="26">
                  <c:v>8.7594389920000008E-3</c:v>
                </c:pt>
                <c:pt idx="27">
                  <c:v>9.7293406720000003E-3</c:v>
                </c:pt>
                <c:pt idx="28">
                  <c:v>1.0279506440000001E-2</c:v>
                </c:pt>
                <c:pt idx="29">
                  <c:v>1.091813296E-2</c:v>
                </c:pt>
                <c:pt idx="30">
                  <c:v>1.001915336E-2</c:v>
                </c:pt>
                <c:pt idx="31">
                  <c:v>9.2001333830000007E-3</c:v>
                </c:pt>
                <c:pt idx="32">
                  <c:v>8.5438191890000008E-3</c:v>
                </c:pt>
                <c:pt idx="33">
                  <c:v>9.7564309839999995E-3</c:v>
                </c:pt>
                <c:pt idx="34">
                  <c:v>9.7634196279999998E-3</c:v>
                </c:pt>
                <c:pt idx="35">
                  <c:v>1.006036997E-2</c:v>
                </c:pt>
                <c:pt idx="36">
                  <c:v>1.03623867E-2</c:v>
                </c:pt>
                <c:pt idx="37">
                  <c:v>9.7988992930000008E-3</c:v>
                </c:pt>
                <c:pt idx="38">
                  <c:v>7.7970698480000003E-3</c:v>
                </c:pt>
                <c:pt idx="39">
                  <c:v>7.6957270500000001E-3</c:v>
                </c:pt>
                <c:pt idx="40">
                  <c:v>9.4149261709999994E-3</c:v>
                </c:pt>
                <c:pt idx="41">
                  <c:v>9.4456970689999996E-3</c:v>
                </c:pt>
                <c:pt idx="42">
                  <c:v>1.018299907E-2</c:v>
                </c:pt>
                <c:pt idx="43">
                  <c:v>1.1461138730000001E-2</c:v>
                </c:pt>
                <c:pt idx="44">
                  <c:v>1.0683998470000001E-2</c:v>
                </c:pt>
                <c:pt idx="45">
                  <c:v>8.5327401759999998E-3</c:v>
                </c:pt>
                <c:pt idx="46">
                  <c:v>8.3168223499999992E-3</c:v>
                </c:pt>
                <c:pt idx="47">
                  <c:v>9.765625E-3</c:v>
                </c:pt>
                <c:pt idx="48">
                  <c:v>9.287551045E-3</c:v>
                </c:pt>
                <c:pt idx="49">
                  <c:v>9.0562775729999996E-3</c:v>
                </c:pt>
                <c:pt idx="50">
                  <c:v>9.2949867249999991E-3</c:v>
                </c:pt>
                <c:pt idx="51">
                  <c:v>9.5923915509999996E-3</c:v>
                </c:pt>
                <c:pt idx="52">
                  <c:v>1.0627597569999999E-2</c:v>
                </c:pt>
                <c:pt idx="53">
                  <c:v>1.08473897E-2</c:v>
                </c:pt>
                <c:pt idx="54">
                  <c:v>1.149301231E-2</c:v>
                </c:pt>
                <c:pt idx="55">
                  <c:v>1.0743618010000001E-2</c:v>
                </c:pt>
                <c:pt idx="56">
                  <c:v>1.0882526639999999E-2</c:v>
                </c:pt>
                <c:pt idx="57">
                  <c:v>9.6710771319999996E-3</c:v>
                </c:pt>
                <c:pt idx="58">
                  <c:v>1.022724807E-2</c:v>
                </c:pt>
                <c:pt idx="59">
                  <c:v>1.1112138630000001E-2</c:v>
                </c:pt>
                <c:pt idx="60">
                  <c:v>1.113264263E-2</c:v>
                </c:pt>
                <c:pt idx="61">
                  <c:v>1.071181893E-2</c:v>
                </c:pt>
                <c:pt idx="62">
                  <c:v>9.4710513949999992E-3</c:v>
                </c:pt>
                <c:pt idx="63">
                  <c:v>9.5749497410000002E-3</c:v>
                </c:pt>
                <c:pt idx="64">
                  <c:v>1.0137729349999999E-2</c:v>
                </c:pt>
                <c:pt idx="65">
                  <c:v>1.008854061E-2</c:v>
                </c:pt>
                <c:pt idx="66">
                  <c:v>9.5914602280000004E-3</c:v>
                </c:pt>
                <c:pt idx="67">
                  <c:v>9.3937590719999995E-3</c:v>
                </c:pt>
                <c:pt idx="68">
                  <c:v>9.9152252080000006E-3</c:v>
                </c:pt>
                <c:pt idx="69">
                  <c:v>1.033409685E-2</c:v>
                </c:pt>
                <c:pt idx="70">
                  <c:v>9.7961574789999992E-3</c:v>
                </c:pt>
                <c:pt idx="71">
                  <c:v>9.5271915200000005E-3</c:v>
                </c:pt>
                <c:pt idx="72">
                  <c:v>1.009465754E-2</c:v>
                </c:pt>
                <c:pt idx="73">
                  <c:v>9.7784101960000005E-3</c:v>
                </c:pt>
                <c:pt idx="74">
                  <c:v>8.6815655229999997E-3</c:v>
                </c:pt>
                <c:pt idx="75">
                  <c:v>8.4985792639999998E-3</c:v>
                </c:pt>
                <c:pt idx="76">
                  <c:v>8.8441148400000003E-3</c:v>
                </c:pt>
                <c:pt idx="77">
                  <c:v>8.3691328759999996E-3</c:v>
                </c:pt>
                <c:pt idx="78">
                  <c:v>9.1835930940000008E-3</c:v>
                </c:pt>
                <c:pt idx="79">
                  <c:v>1.0152474050000001E-2</c:v>
                </c:pt>
                <c:pt idx="80">
                  <c:v>1.0606363420000001E-2</c:v>
                </c:pt>
                <c:pt idx="81">
                  <c:v>9.4601660970000008E-3</c:v>
                </c:pt>
                <c:pt idx="82">
                  <c:v>9.0610310440000005E-3</c:v>
                </c:pt>
                <c:pt idx="83">
                  <c:v>9.0391710400000002E-3</c:v>
                </c:pt>
                <c:pt idx="84">
                  <c:v>8.9323222640000002E-3</c:v>
                </c:pt>
                <c:pt idx="85">
                  <c:v>9.660720825E-3</c:v>
                </c:pt>
                <c:pt idx="86">
                  <c:v>1.03482157E-2</c:v>
                </c:pt>
                <c:pt idx="87">
                  <c:v>1.0749869049999999E-2</c:v>
                </c:pt>
                <c:pt idx="88">
                  <c:v>1.0702505710000001E-2</c:v>
                </c:pt>
                <c:pt idx="89">
                  <c:v>1.103006303E-2</c:v>
                </c:pt>
                <c:pt idx="90">
                  <c:v>1.1409290129999999E-2</c:v>
                </c:pt>
                <c:pt idx="91">
                  <c:v>1.1334225539999999E-2</c:v>
                </c:pt>
                <c:pt idx="92">
                  <c:v>1.053798199E-2</c:v>
                </c:pt>
                <c:pt idx="93">
                  <c:v>8.7936744090000001E-3</c:v>
                </c:pt>
                <c:pt idx="94">
                  <c:v>7.6353251929999998E-3</c:v>
                </c:pt>
                <c:pt idx="95">
                  <c:v>8.8154971599999996E-3</c:v>
                </c:pt>
                <c:pt idx="96">
                  <c:v>9.3536674980000001E-3</c:v>
                </c:pt>
                <c:pt idx="97">
                  <c:v>9.5525830980000004E-3</c:v>
                </c:pt>
                <c:pt idx="98">
                  <c:v>8.5759013889999992E-3</c:v>
                </c:pt>
                <c:pt idx="99">
                  <c:v>8.2893669609999995E-3</c:v>
                </c:pt>
                <c:pt idx="100">
                  <c:v>9.0185999869999995E-3</c:v>
                </c:pt>
                <c:pt idx="101">
                  <c:v>1.0201238099999999E-2</c:v>
                </c:pt>
                <c:pt idx="102">
                  <c:v>1.078826934E-2</c:v>
                </c:pt>
                <c:pt idx="103">
                  <c:v>1.090370119E-2</c:v>
                </c:pt>
                <c:pt idx="104">
                  <c:v>1.042234153E-2</c:v>
                </c:pt>
                <c:pt idx="105">
                  <c:v>9.3752890829999994E-3</c:v>
                </c:pt>
                <c:pt idx="106">
                  <c:v>7.9568773509999993E-3</c:v>
                </c:pt>
                <c:pt idx="107">
                  <c:v>9.2865228650000006E-3</c:v>
                </c:pt>
                <c:pt idx="108">
                  <c:v>9.7516775130000004E-3</c:v>
                </c:pt>
                <c:pt idx="109">
                  <c:v>9.752735496E-3</c:v>
                </c:pt>
                <c:pt idx="110">
                  <c:v>9.292684495E-3</c:v>
                </c:pt>
                <c:pt idx="111">
                  <c:v>8.5941851139999994E-3</c:v>
                </c:pt>
                <c:pt idx="112">
                  <c:v>8.5387378929999997E-3</c:v>
                </c:pt>
                <c:pt idx="113">
                  <c:v>9.4407647849999998E-3</c:v>
                </c:pt>
                <c:pt idx="114">
                  <c:v>9.6033364529999991E-3</c:v>
                </c:pt>
                <c:pt idx="115">
                  <c:v>8.900687099E-3</c:v>
                </c:pt>
                <c:pt idx="116">
                  <c:v>8.059322834E-3</c:v>
                </c:pt>
                <c:pt idx="117">
                  <c:v>7.7581107619999999E-3</c:v>
                </c:pt>
                <c:pt idx="118">
                  <c:v>9.3738958240000003E-3</c:v>
                </c:pt>
                <c:pt idx="119">
                  <c:v>1.0956898329999999E-2</c:v>
                </c:pt>
                <c:pt idx="120">
                  <c:v>1.010245085E-2</c:v>
                </c:pt>
                <c:pt idx="121">
                  <c:v>9.8466575149999992E-3</c:v>
                </c:pt>
                <c:pt idx="122">
                  <c:v>1.0249614719999999E-2</c:v>
                </c:pt>
                <c:pt idx="123">
                  <c:v>9.9342167380000006E-3</c:v>
                </c:pt>
                <c:pt idx="124">
                  <c:v>1.069653034E-2</c:v>
                </c:pt>
                <c:pt idx="125">
                  <c:v>9.7647011280000001E-3</c:v>
                </c:pt>
                <c:pt idx="126">
                  <c:v>8.7480172510000006E-3</c:v>
                </c:pt>
                <c:pt idx="127">
                  <c:v>9.3380510810000001E-3</c:v>
                </c:pt>
                <c:pt idx="128">
                  <c:v>9.460762143E-3</c:v>
                </c:pt>
                <c:pt idx="129">
                  <c:v>9.3718245629999999E-3</c:v>
                </c:pt>
                <c:pt idx="130">
                  <c:v>8.7508410219999996E-3</c:v>
                </c:pt>
                <c:pt idx="131">
                  <c:v>8.1413090230000006E-3</c:v>
                </c:pt>
                <c:pt idx="132">
                  <c:v>8.4759518499999999E-3</c:v>
                </c:pt>
                <c:pt idx="133">
                  <c:v>9.5440149309999993E-3</c:v>
                </c:pt>
                <c:pt idx="134">
                  <c:v>1.004521549E-2</c:v>
                </c:pt>
                <c:pt idx="135">
                  <c:v>9.9658519030000007E-3</c:v>
                </c:pt>
                <c:pt idx="136">
                  <c:v>9.7344219679999996E-3</c:v>
                </c:pt>
                <c:pt idx="137">
                  <c:v>9.3493908640000008E-3</c:v>
                </c:pt>
                <c:pt idx="138">
                  <c:v>9.1347396370000007E-3</c:v>
                </c:pt>
                <c:pt idx="139">
                  <c:v>9.1318115589999992E-3</c:v>
                </c:pt>
                <c:pt idx="140">
                  <c:v>9.9815279250000007E-3</c:v>
                </c:pt>
                <c:pt idx="141">
                  <c:v>9.7746402029999999E-3</c:v>
                </c:pt>
                <c:pt idx="142">
                  <c:v>9.7616389390000006E-3</c:v>
                </c:pt>
                <c:pt idx="143">
                  <c:v>1.024766266E-2</c:v>
                </c:pt>
                <c:pt idx="144">
                  <c:v>9.1689676049999998E-3</c:v>
                </c:pt>
                <c:pt idx="145">
                  <c:v>8.3339586850000001E-3</c:v>
                </c:pt>
                <c:pt idx="146">
                  <c:v>9.1284364459999993E-3</c:v>
                </c:pt>
                <c:pt idx="147">
                  <c:v>1.00094676E-2</c:v>
                </c:pt>
                <c:pt idx="148">
                  <c:v>1.116221398E-2</c:v>
                </c:pt>
                <c:pt idx="149">
                  <c:v>1.047170907E-2</c:v>
                </c:pt>
                <c:pt idx="150">
                  <c:v>9.8404511809999998E-3</c:v>
                </c:pt>
                <c:pt idx="151">
                  <c:v>9.6347182990000006E-3</c:v>
                </c:pt>
                <c:pt idx="152">
                  <c:v>9.002186358E-3</c:v>
                </c:pt>
                <c:pt idx="153">
                  <c:v>8.5764303799999997E-3</c:v>
                </c:pt>
                <c:pt idx="154">
                  <c:v>8.7283253670000002E-3</c:v>
                </c:pt>
                <c:pt idx="155">
                  <c:v>9.6159577370000006E-3</c:v>
                </c:pt>
                <c:pt idx="156">
                  <c:v>1.053905487E-2</c:v>
                </c:pt>
                <c:pt idx="157">
                  <c:v>1.060388237E-2</c:v>
                </c:pt>
                <c:pt idx="158">
                  <c:v>1.0163679720000001E-2</c:v>
                </c:pt>
                <c:pt idx="159">
                  <c:v>1.015523076E-2</c:v>
                </c:pt>
                <c:pt idx="160">
                  <c:v>1.099254191E-2</c:v>
                </c:pt>
                <c:pt idx="161">
                  <c:v>1.0886669159999999E-2</c:v>
                </c:pt>
                <c:pt idx="162">
                  <c:v>1.0553918779999999E-2</c:v>
                </c:pt>
                <c:pt idx="163">
                  <c:v>1.053510606E-2</c:v>
                </c:pt>
                <c:pt idx="164">
                  <c:v>1.0329984130000001E-2</c:v>
                </c:pt>
                <c:pt idx="165">
                  <c:v>9.7710937259999995E-3</c:v>
                </c:pt>
                <c:pt idx="166">
                  <c:v>1.0046832259999999E-2</c:v>
                </c:pt>
                <c:pt idx="167">
                  <c:v>9.7417533399999992E-3</c:v>
                </c:pt>
                <c:pt idx="168">
                  <c:v>8.3141922949999999E-3</c:v>
                </c:pt>
                <c:pt idx="169">
                  <c:v>8.4679871800000008E-3</c:v>
                </c:pt>
                <c:pt idx="170">
                  <c:v>7.4558034540000004E-3</c:v>
                </c:pt>
                <c:pt idx="171">
                  <c:v>8.8245272639999994E-3</c:v>
                </c:pt>
                <c:pt idx="172">
                  <c:v>9.8511725660000004E-3</c:v>
                </c:pt>
                <c:pt idx="173">
                  <c:v>1.0887630279999999E-2</c:v>
                </c:pt>
                <c:pt idx="174">
                  <c:v>1.0657042259999999E-2</c:v>
                </c:pt>
                <c:pt idx="175">
                  <c:v>8.9024752379999999E-3</c:v>
                </c:pt>
                <c:pt idx="176">
                  <c:v>9.7068101169999997E-3</c:v>
                </c:pt>
                <c:pt idx="177">
                  <c:v>1.110194623E-2</c:v>
                </c:pt>
                <c:pt idx="178">
                  <c:v>1.0698735710000001E-2</c:v>
                </c:pt>
                <c:pt idx="179">
                  <c:v>9.6362084149999999E-3</c:v>
                </c:pt>
                <c:pt idx="180">
                  <c:v>9.75485146E-3</c:v>
                </c:pt>
                <c:pt idx="181">
                  <c:v>9.3395113949999997E-3</c:v>
                </c:pt>
                <c:pt idx="182">
                  <c:v>8.7814629080000001E-3</c:v>
                </c:pt>
                <c:pt idx="183">
                  <c:v>8.5471794010000008E-3</c:v>
                </c:pt>
                <c:pt idx="184">
                  <c:v>9.4624757770000005E-3</c:v>
                </c:pt>
                <c:pt idx="185">
                  <c:v>9.7187161450000004E-3</c:v>
                </c:pt>
                <c:pt idx="186">
                  <c:v>1.0901488359999999E-2</c:v>
                </c:pt>
                <c:pt idx="187">
                  <c:v>1.1176869270000001E-2</c:v>
                </c:pt>
                <c:pt idx="188">
                  <c:v>1.0483302179999999E-2</c:v>
                </c:pt>
                <c:pt idx="189">
                  <c:v>9.7870379690000002E-3</c:v>
                </c:pt>
                <c:pt idx="190">
                  <c:v>8.6996406320000007E-3</c:v>
                </c:pt>
                <c:pt idx="191">
                  <c:v>8.2114413379999994E-3</c:v>
                </c:pt>
                <c:pt idx="192">
                  <c:v>8.5210055109999992E-3</c:v>
                </c:pt>
                <c:pt idx="193">
                  <c:v>7.7258422970000002E-3</c:v>
                </c:pt>
                <c:pt idx="194">
                  <c:v>8.4994882349999998E-3</c:v>
                </c:pt>
                <c:pt idx="195">
                  <c:v>9.4875171779999993E-3</c:v>
                </c:pt>
                <c:pt idx="196">
                  <c:v>1.1089622970000001E-2</c:v>
                </c:pt>
                <c:pt idx="197">
                  <c:v>1.038044691E-2</c:v>
                </c:pt>
                <c:pt idx="198">
                  <c:v>1.087130606E-2</c:v>
                </c:pt>
                <c:pt idx="199">
                  <c:v>1.0341458019999999E-2</c:v>
                </c:pt>
                <c:pt idx="200">
                  <c:v>1.020753384E-2</c:v>
                </c:pt>
                <c:pt idx="201">
                  <c:v>9.5718801020000001E-3</c:v>
                </c:pt>
                <c:pt idx="202">
                  <c:v>9.028702974E-3</c:v>
                </c:pt>
                <c:pt idx="203">
                  <c:v>8.3323568110000006E-3</c:v>
                </c:pt>
                <c:pt idx="204">
                  <c:v>8.0802142620000003E-3</c:v>
                </c:pt>
                <c:pt idx="205">
                  <c:v>8.5808560249999999E-3</c:v>
                </c:pt>
                <c:pt idx="206">
                  <c:v>9.5041170719999991E-3</c:v>
                </c:pt>
                <c:pt idx="207">
                  <c:v>9.9787712099999992E-3</c:v>
                </c:pt>
                <c:pt idx="208">
                  <c:v>9.1207325459999999E-3</c:v>
                </c:pt>
                <c:pt idx="209">
                  <c:v>8.2083865999999991E-3</c:v>
                </c:pt>
                <c:pt idx="210">
                  <c:v>7.6771005989999998E-3</c:v>
                </c:pt>
                <c:pt idx="211">
                  <c:v>7.5966045260000004E-3</c:v>
                </c:pt>
                <c:pt idx="212">
                  <c:v>8.5309296850000008E-3</c:v>
                </c:pt>
                <c:pt idx="213">
                  <c:v>9.931251407E-3</c:v>
                </c:pt>
                <c:pt idx="214">
                  <c:v>1.0772839189999999E-2</c:v>
                </c:pt>
                <c:pt idx="215">
                  <c:v>1.105946302E-2</c:v>
                </c:pt>
                <c:pt idx="216">
                  <c:v>1.100195944E-2</c:v>
                </c:pt>
                <c:pt idx="217">
                  <c:v>1.0884560640000001E-2</c:v>
                </c:pt>
                <c:pt idx="218">
                  <c:v>1.0894425209999999E-2</c:v>
                </c:pt>
                <c:pt idx="219">
                  <c:v>1.0486409069999999E-2</c:v>
                </c:pt>
                <c:pt idx="220">
                  <c:v>8.6870640519999993E-3</c:v>
                </c:pt>
                <c:pt idx="221">
                  <c:v>8.5023865099999995E-3</c:v>
                </c:pt>
                <c:pt idx="222">
                  <c:v>8.317999542E-3</c:v>
                </c:pt>
                <c:pt idx="223">
                  <c:v>6.8482980129999996E-3</c:v>
                </c:pt>
                <c:pt idx="224">
                  <c:v>6.6051632170000003E-3</c:v>
                </c:pt>
                <c:pt idx="225">
                  <c:v>9.1445296999999991E-3</c:v>
                </c:pt>
                <c:pt idx="226">
                  <c:v>9.964488447E-3</c:v>
                </c:pt>
                <c:pt idx="227">
                  <c:v>1.0487973689999999E-2</c:v>
                </c:pt>
                <c:pt idx="228">
                  <c:v>1.0465800759999999E-2</c:v>
                </c:pt>
                <c:pt idx="229">
                  <c:v>1.07145682E-2</c:v>
                </c:pt>
                <c:pt idx="230">
                  <c:v>9.9809393290000003E-3</c:v>
                </c:pt>
                <c:pt idx="231">
                  <c:v>9.7951591009999995E-3</c:v>
                </c:pt>
                <c:pt idx="232">
                  <c:v>7.809564471E-3</c:v>
                </c:pt>
                <c:pt idx="233">
                  <c:v>8.5839629170000008E-3</c:v>
                </c:pt>
                <c:pt idx="234">
                  <c:v>9.8264962430000009E-3</c:v>
                </c:pt>
                <c:pt idx="235">
                  <c:v>9.1605037449999996E-3</c:v>
                </c:pt>
                <c:pt idx="236">
                  <c:v>9.3768313529999994E-3</c:v>
                </c:pt>
                <c:pt idx="237">
                  <c:v>9.5104426149999997E-3</c:v>
                </c:pt>
                <c:pt idx="238">
                  <c:v>1.0101512070000001E-2</c:v>
                </c:pt>
                <c:pt idx="239">
                  <c:v>9.9587440490000005E-3</c:v>
                </c:pt>
                <c:pt idx="240">
                  <c:v>9.8468363290000003E-3</c:v>
                </c:pt>
                <c:pt idx="241">
                  <c:v>1.014479995E-2</c:v>
                </c:pt>
                <c:pt idx="242">
                  <c:v>9.3595087529999999E-3</c:v>
                </c:pt>
                <c:pt idx="243">
                  <c:v>9.1285556550000004E-3</c:v>
                </c:pt>
                <c:pt idx="244">
                  <c:v>9.6038877960000005E-3</c:v>
                </c:pt>
                <c:pt idx="245">
                  <c:v>1.0039523240000001E-2</c:v>
                </c:pt>
                <c:pt idx="246">
                  <c:v>1.031816006E-2</c:v>
                </c:pt>
                <c:pt idx="247">
                  <c:v>1.027232409E-2</c:v>
                </c:pt>
                <c:pt idx="248">
                  <c:v>1.000206172E-2</c:v>
                </c:pt>
                <c:pt idx="249">
                  <c:v>9.2845559119999997E-3</c:v>
                </c:pt>
                <c:pt idx="250">
                  <c:v>8.7696015830000008E-3</c:v>
                </c:pt>
                <c:pt idx="251">
                  <c:v>8.8080093259999999E-3</c:v>
                </c:pt>
                <c:pt idx="252">
                  <c:v>9.0510472659999994E-3</c:v>
                </c:pt>
                <c:pt idx="253">
                  <c:v>1.0392665860000001E-2</c:v>
                </c:pt>
                <c:pt idx="254">
                  <c:v>1.18303746E-2</c:v>
                </c:pt>
                <c:pt idx="255">
                  <c:v>1.128874719E-2</c:v>
                </c:pt>
                <c:pt idx="256">
                  <c:v>1.174614578E-2</c:v>
                </c:pt>
                <c:pt idx="257">
                  <c:v>1.19536221E-2</c:v>
                </c:pt>
                <c:pt idx="258">
                  <c:v>1.1075779799999999E-2</c:v>
                </c:pt>
                <c:pt idx="259">
                  <c:v>1.1091142890000001E-2</c:v>
                </c:pt>
                <c:pt idx="260">
                  <c:v>1.0176181790000001E-2</c:v>
                </c:pt>
                <c:pt idx="261">
                  <c:v>9.8871886729999994E-3</c:v>
                </c:pt>
                <c:pt idx="262">
                  <c:v>1.018407941E-2</c:v>
                </c:pt>
                <c:pt idx="263">
                  <c:v>9.0401321650000008E-3</c:v>
                </c:pt>
                <c:pt idx="264">
                  <c:v>9.7784921529999996E-3</c:v>
                </c:pt>
                <c:pt idx="265">
                  <c:v>1.050093025E-2</c:v>
                </c:pt>
                <c:pt idx="266">
                  <c:v>9.457230568E-3</c:v>
                </c:pt>
                <c:pt idx="267">
                  <c:v>8.6801499130000001E-3</c:v>
                </c:pt>
                <c:pt idx="268">
                  <c:v>8.2716494800000005E-3</c:v>
                </c:pt>
                <c:pt idx="269">
                  <c:v>8.8149085639999993E-3</c:v>
                </c:pt>
                <c:pt idx="270">
                  <c:v>9.5612481240000009E-3</c:v>
                </c:pt>
                <c:pt idx="271">
                  <c:v>9.5146596430000004E-3</c:v>
                </c:pt>
                <c:pt idx="272">
                  <c:v>1.0324299340000001E-2</c:v>
                </c:pt>
                <c:pt idx="273">
                  <c:v>1.0748125609999999E-2</c:v>
                </c:pt>
                <c:pt idx="274">
                  <c:v>1.0351702569999999E-2</c:v>
                </c:pt>
                <c:pt idx="275">
                  <c:v>1.0092020029999999E-2</c:v>
                </c:pt>
                <c:pt idx="276">
                  <c:v>1.047988981E-2</c:v>
                </c:pt>
                <c:pt idx="277">
                  <c:v>9.6542537210000008E-3</c:v>
                </c:pt>
                <c:pt idx="278">
                  <c:v>8.6256861690000002E-3</c:v>
                </c:pt>
                <c:pt idx="279">
                  <c:v>9.1536194090000005E-3</c:v>
                </c:pt>
                <c:pt idx="280">
                  <c:v>9.3881487849999997E-3</c:v>
                </c:pt>
                <c:pt idx="281">
                  <c:v>9.4991475339999999E-3</c:v>
                </c:pt>
                <c:pt idx="282">
                  <c:v>9.6734315159999994E-3</c:v>
                </c:pt>
                <c:pt idx="283">
                  <c:v>1.0700643060000001E-2</c:v>
                </c:pt>
                <c:pt idx="284">
                  <c:v>9.7943246359999993E-3</c:v>
                </c:pt>
                <c:pt idx="285">
                  <c:v>8.6702108380000004E-3</c:v>
                </c:pt>
                <c:pt idx="286">
                  <c:v>7.4194595220000003E-3</c:v>
                </c:pt>
                <c:pt idx="287">
                  <c:v>8.5122138260000004E-3</c:v>
                </c:pt>
                <c:pt idx="288">
                  <c:v>9.8593458530000008E-3</c:v>
                </c:pt>
                <c:pt idx="289">
                  <c:v>9.9314898250000005E-3</c:v>
                </c:pt>
                <c:pt idx="290">
                  <c:v>1.020486653E-2</c:v>
                </c:pt>
                <c:pt idx="291">
                  <c:v>1.053854823E-2</c:v>
                </c:pt>
                <c:pt idx="292">
                  <c:v>1.09019205E-2</c:v>
                </c:pt>
                <c:pt idx="293">
                  <c:v>1.113384962E-2</c:v>
                </c:pt>
                <c:pt idx="294">
                  <c:v>1.1468552050000001E-2</c:v>
                </c:pt>
                <c:pt idx="295">
                  <c:v>1.110957563E-2</c:v>
                </c:pt>
                <c:pt idx="296">
                  <c:v>1.154434681E-2</c:v>
                </c:pt>
                <c:pt idx="297">
                  <c:v>1.1444404720000001E-2</c:v>
                </c:pt>
                <c:pt idx="298">
                  <c:v>1.090439409E-2</c:v>
                </c:pt>
                <c:pt idx="299">
                  <c:v>1.059435308E-2</c:v>
                </c:pt>
                <c:pt idx="300">
                  <c:v>1.1088714E-2</c:v>
                </c:pt>
                <c:pt idx="301">
                  <c:v>1.0852925479999999E-2</c:v>
                </c:pt>
                <c:pt idx="302">
                  <c:v>1.015327871E-2</c:v>
                </c:pt>
                <c:pt idx="303">
                  <c:v>9.5693543550000003E-3</c:v>
                </c:pt>
                <c:pt idx="304">
                  <c:v>9.98570025E-3</c:v>
                </c:pt>
                <c:pt idx="305">
                  <c:v>1.068682969E-2</c:v>
                </c:pt>
                <c:pt idx="306">
                  <c:v>1.0523185129999999E-2</c:v>
                </c:pt>
                <c:pt idx="307">
                  <c:v>1.0209277270000001E-2</c:v>
                </c:pt>
                <c:pt idx="308">
                  <c:v>9.1850161549999997E-3</c:v>
                </c:pt>
                <c:pt idx="309">
                  <c:v>8.2745254039999997E-3</c:v>
                </c:pt>
                <c:pt idx="310">
                  <c:v>8.6839050050000009E-3</c:v>
                </c:pt>
                <c:pt idx="311">
                  <c:v>9.6373558040000005E-3</c:v>
                </c:pt>
                <c:pt idx="312">
                  <c:v>1.0528102520000001E-2</c:v>
                </c:pt>
                <c:pt idx="313">
                  <c:v>1.13703534E-2</c:v>
                </c:pt>
                <c:pt idx="314">
                  <c:v>9.7567513589999991E-3</c:v>
                </c:pt>
                <c:pt idx="315">
                  <c:v>9.5708221199999992E-3</c:v>
                </c:pt>
                <c:pt idx="316">
                  <c:v>9.4552114610000002E-3</c:v>
                </c:pt>
                <c:pt idx="317">
                  <c:v>1.0829590260000001E-2</c:v>
                </c:pt>
                <c:pt idx="318">
                  <c:v>1.091526449E-2</c:v>
                </c:pt>
                <c:pt idx="319">
                  <c:v>1.015913486E-2</c:v>
                </c:pt>
                <c:pt idx="320">
                  <c:v>7.9211667180000001E-3</c:v>
                </c:pt>
                <c:pt idx="321">
                  <c:v>8.2922205329999995E-3</c:v>
                </c:pt>
                <c:pt idx="322">
                  <c:v>8.881881833E-3</c:v>
                </c:pt>
                <c:pt idx="323">
                  <c:v>9.8114311700000009E-3</c:v>
                </c:pt>
                <c:pt idx="324">
                  <c:v>1.0192394259999999E-2</c:v>
                </c:pt>
                <c:pt idx="325">
                  <c:v>1.249932498E-2</c:v>
                </c:pt>
                <c:pt idx="326">
                  <c:v>1.2870691720000001E-2</c:v>
                </c:pt>
                <c:pt idx="327">
                  <c:v>9.6654370430000001E-3</c:v>
                </c:pt>
                <c:pt idx="328">
                  <c:v>9.2928558590000005E-3</c:v>
                </c:pt>
                <c:pt idx="329">
                  <c:v>1.3445615770000001E-2</c:v>
                </c:pt>
                <c:pt idx="330">
                  <c:v>1.195330918E-2</c:v>
                </c:pt>
                <c:pt idx="331">
                  <c:v>1.0644316670000001E-2</c:v>
                </c:pt>
                <c:pt idx="332">
                  <c:v>1.2369968E-2</c:v>
                </c:pt>
                <c:pt idx="333">
                  <c:v>1.0837621990000001E-2</c:v>
                </c:pt>
                <c:pt idx="334">
                  <c:v>1.0948315260000001E-2</c:v>
                </c:pt>
                <c:pt idx="335">
                  <c:v>2.3272335530000001E-3</c:v>
                </c:pt>
                <c:pt idx="336">
                  <c:v>-5.1126405600000003E-3</c:v>
                </c:pt>
                <c:pt idx="337">
                  <c:v>-1.0827623309999999E-2</c:v>
                </c:pt>
                <c:pt idx="338">
                  <c:v>-4.2672529819999996E-3</c:v>
                </c:pt>
                <c:pt idx="339">
                  <c:v>5.6489258999999998E-3</c:v>
                </c:pt>
                <c:pt idx="340">
                  <c:v>9.8024234180000003E-3</c:v>
                </c:pt>
                <c:pt idx="341">
                  <c:v>2.231663465E-2</c:v>
                </c:pt>
                <c:pt idx="342">
                  <c:v>1.081708074E-2</c:v>
                </c:pt>
                <c:pt idx="343">
                  <c:v>1.9981727000000001E-2</c:v>
                </c:pt>
                <c:pt idx="344">
                  <c:v>1.9618198279999999E-2</c:v>
                </c:pt>
                <c:pt idx="345">
                  <c:v>1.218657941E-2</c:v>
                </c:pt>
                <c:pt idx="346">
                  <c:v>6.9226697090000004E-3</c:v>
                </c:pt>
                <c:pt idx="347">
                  <c:v>1.424904168E-2</c:v>
                </c:pt>
                <c:pt idx="348">
                  <c:v>1.5963867310000001E-2</c:v>
                </c:pt>
                <c:pt idx="349">
                  <c:v>2.6611164209999999E-3</c:v>
                </c:pt>
                <c:pt idx="350">
                  <c:v>8.6482912300000006E-3</c:v>
                </c:pt>
                <c:pt idx="351">
                  <c:v>1.202039421E-2</c:v>
                </c:pt>
                <c:pt idx="352">
                  <c:v>1.493558288E-3</c:v>
                </c:pt>
                <c:pt idx="353">
                  <c:v>1.922130585E-3</c:v>
                </c:pt>
                <c:pt idx="354">
                  <c:v>1.0695829990000001E-2</c:v>
                </c:pt>
                <c:pt idx="355">
                  <c:v>1.6082271929999999E-2</c:v>
                </c:pt>
                <c:pt idx="356">
                  <c:v>2.5763630869999998E-2</c:v>
                </c:pt>
                <c:pt idx="357">
                  <c:v>2.7983516449999999E-2</c:v>
                </c:pt>
                <c:pt idx="358">
                  <c:v>1.01198256E-3</c:v>
                </c:pt>
                <c:pt idx="359">
                  <c:v>1.841065288E-2</c:v>
                </c:pt>
                <c:pt idx="360">
                  <c:v>2.2540435189999999E-2</c:v>
                </c:pt>
                <c:pt idx="361">
                  <c:v>2.781879902E-2</c:v>
                </c:pt>
                <c:pt idx="362">
                  <c:v>7.1977376939999999E-3</c:v>
                </c:pt>
                <c:pt idx="363" formatCode="0.00E+00">
                  <c:v>-5.2481889720000001E-5</c:v>
                </c:pt>
                <c:pt idx="364">
                  <c:v>8.8717937469999994E-3</c:v>
                </c:pt>
                <c:pt idx="365">
                  <c:v>-7.9532042150000006E-3</c:v>
                </c:pt>
                <c:pt idx="366">
                  <c:v>1.5672005709999999E-2</c:v>
                </c:pt>
                <c:pt idx="367">
                  <c:v>3.0594199900000001E-2</c:v>
                </c:pt>
                <c:pt idx="368">
                  <c:v>2.0255669949999999E-2</c:v>
                </c:pt>
                <c:pt idx="369">
                  <c:v>1.948895305E-2</c:v>
                </c:pt>
                <c:pt idx="370">
                  <c:v>1.9430205230000001E-2</c:v>
                </c:pt>
                <c:pt idx="371">
                  <c:v>4.3067425489999998E-2</c:v>
                </c:pt>
                <c:pt idx="372">
                  <c:v>3.0200302599999999E-2</c:v>
                </c:pt>
                <c:pt idx="373">
                  <c:v>1.8389351670000002E-2</c:v>
                </c:pt>
                <c:pt idx="374">
                  <c:v>1.9962161780000001E-2</c:v>
                </c:pt>
                <c:pt idx="375">
                  <c:v>2.106421441E-2</c:v>
                </c:pt>
                <c:pt idx="376">
                  <c:v>2.712927759E-2</c:v>
                </c:pt>
                <c:pt idx="377">
                  <c:v>1.14146769E-2</c:v>
                </c:pt>
                <c:pt idx="378">
                  <c:v>1.5328034759999999E-2</c:v>
                </c:pt>
                <c:pt idx="379">
                  <c:v>1.6133323309999999E-2</c:v>
                </c:pt>
                <c:pt idx="380">
                  <c:v>1.6293972729999998E-2</c:v>
                </c:pt>
                <c:pt idx="381">
                  <c:v>-2.6381284000000001E-2</c:v>
                </c:pt>
                <c:pt idx="382">
                  <c:v>1.7101302740000001E-2</c:v>
                </c:pt>
                <c:pt idx="383">
                  <c:v>1.200148463E-2</c:v>
                </c:pt>
                <c:pt idx="384">
                  <c:v>3.2807067039999999E-2</c:v>
                </c:pt>
                <c:pt idx="385">
                  <c:v>3.1277894969999998E-2</c:v>
                </c:pt>
                <c:pt idx="386">
                  <c:v>1.5362910929999999E-2</c:v>
                </c:pt>
                <c:pt idx="387">
                  <c:v>-2.7455192060000001E-2</c:v>
                </c:pt>
                <c:pt idx="388">
                  <c:v>-2.6479996740000001E-2</c:v>
                </c:pt>
                <c:pt idx="389">
                  <c:v>-2.4581588800000002E-2</c:v>
                </c:pt>
                <c:pt idx="390">
                  <c:v>1.1081054809999999E-2</c:v>
                </c:pt>
                <c:pt idx="391">
                  <c:v>-1.4034807680000001E-2</c:v>
                </c:pt>
                <c:pt idx="392">
                  <c:v>-6.636187434E-3</c:v>
                </c:pt>
                <c:pt idx="393">
                  <c:v>-1.5502423049999999E-3</c:v>
                </c:pt>
                <c:pt idx="394">
                  <c:v>7.2056606410000001E-2</c:v>
                </c:pt>
                <c:pt idx="395">
                  <c:v>3.8268134000000002E-2</c:v>
                </c:pt>
                <c:pt idx="396">
                  <c:v>4.4812798500000001E-2</c:v>
                </c:pt>
                <c:pt idx="397">
                  <c:v>2.5512143970000001E-2</c:v>
                </c:pt>
                <c:pt idx="398">
                  <c:v>6.2996566300000001E-2</c:v>
                </c:pt>
                <c:pt idx="399">
                  <c:v>1.456542313E-2</c:v>
                </c:pt>
                <c:pt idx="400">
                  <c:v>1.5755698080000002E-2</c:v>
                </c:pt>
                <c:pt idx="401">
                  <c:v>3.8207232950000003E-2</c:v>
                </c:pt>
                <c:pt idx="402">
                  <c:v>2.6056691999999999E-2</c:v>
                </c:pt>
                <c:pt idx="403">
                  <c:v>2.4204239249999999E-2</c:v>
                </c:pt>
                <c:pt idx="404">
                  <c:v>-1.138210297E-2</c:v>
                </c:pt>
                <c:pt idx="405">
                  <c:v>2.1043755109999999E-2</c:v>
                </c:pt>
                <c:pt idx="406">
                  <c:v>6.1717778439999999E-3</c:v>
                </c:pt>
                <c:pt idx="407">
                  <c:v>5.1564127210000001E-3</c:v>
                </c:pt>
                <c:pt idx="408">
                  <c:v>-2.140558511E-2</c:v>
                </c:pt>
                <c:pt idx="409">
                  <c:v>-3.4773264079999998E-2</c:v>
                </c:pt>
                <c:pt idx="410">
                  <c:v>-1.6587298359999999E-2</c:v>
                </c:pt>
                <c:pt idx="411">
                  <c:v>1.0070547460000001E-2</c:v>
                </c:pt>
                <c:pt idx="412">
                  <c:v>2.6033751670000001E-2</c:v>
                </c:pt>
                <c:pt idx="413">
                  <c:v>-1.417843997E-2</c:v>
                </c:pt>
                <c:pt idx="414">
                  <c:v>-2.3678243160000002E-3</c:v>
                </c:pt>
                <c:pt idx="415">
                  <c:v>2.591104805E-2</c:v>
                </c:pt>
                <c:pt idx="416">
                  <c:v>5.0458259880000002E-2</c:v>
                </c:pt>
                <c:pt idx="417">
                  <c:v>2.8933927420000002E-2</c:v>
                </c:pt>
                <c:pt idx="418">
                  <c:v>1.343389601E-2</c:v>
                </c:pt>
                <c:pt idx="419">
                  <c:v>2.5575242939999999E-2</c:v>
                </c:pt>
                <c:pt idx="420">
                  <c:v>6.5342605109999993E-2</c:v>
                </c:pt>
                <c:pt idx="421">
                  <c:v>8.3779990669999999E-3</c:v>
                </c:pt>
                <c:pt idx="422">
                  <c:v>-5.2449107169999997E-4</c:v>
                </c:pt>
                <c:pt idx="423">
                  <c:v>1.549073309E-2</c:v>
                </c:pt>
                <c:pt idx="424">
                  <c:v>-1.062892377E-2</c:v>
                </c:pt>
                <c:pt idx="425">
                  <c:v>-4.181009904E-2</c:v>
                </c:pt>
                <c:pt idx="426">
                  <c:v>-3.4050777550000001E-2</c:v>
                </c:pt>
                <c:pt idx="427">
                  <c:v>-6.3974648709999998E-2</c:v>
                </c:pt>
                <c:pt idx="428">
                  <c:v>-2.67675668E-2</c:v>
                </c:pt>
                <c:pt idx="429">
                  <c:v>-5.132846907E-2</c:v>
                </c:pt>
                <c:pt idx="430">
                  <c:v>-5.6496188039999997E-3</c:v>
                </c:pt>
                <c:pt idx="431">
                  <c:v>-1.4905184510000001E-3</c:v>
                </c:pt>
                <c:pt idx="432">
                  <c:v>-7.8400559719999999E-3</c:v>
                </c:pt>
                <c:pt idx="433">
                  <c:v>-1.647268608E-2</c:v>
                </c:pt>
                <c:pt idx="434">
                  <c:v>-6.3104033469999999E-3</c:v>
                </c:pt>
                <c:pt idx="435">
                  <c:v>2.7759850030000002E-2</c:v>
                </c:pt>
                <c:pt idx="436">
                  <c:v>-1.2246694420000001E-2</c:v>
                </c:pt>
                <c:pt idx="437">
                  <c:v>-1.9240375609999999E-2</c:v>
                </c:pt>
                <c:pt idx="438">
                  <c:v>3.6707118150000002E-2</c:v>
                </c:pt>
                <c:pt idx="439">
                  <c:v>1.329512894E-2</c:v>
                </c:pt>
                <c:pt idx="440">
                  <c:v>-2.9308244590000001E-2</c:v>
                </c:pt>
                <c:pt idx="441">
                  <c:v>-1.6587793829999999E-2</c:v>
                </c:pt>
                <c:pt idx="442">
                  <c:v>-2.687082067E-2</c:v>
                </c:pt>
                <c:pt idx="443">
                  <c:v>2.305461466E-2</c:v>
                </c:pt>
                <c:pt idx="444">
                  <c:v>3.909277916E-2</c:v>
                </c:pt>
                <c:pt idx="445">
                  <c:v>6.076487899E-2</c:v>
                </c:pt>
                <c:pt idx="446">
                  <c:v>3.662952781E-2</c:v>
                </c:pt>
                <c:pt idx="447">
                  <c:v>2.3286789659999999E-3</c:v>
                </c:pt>
                <c:pt idx="448">
                  <c:v>1.9507363440000001E-2</c:v>
                </c:pt>
                <c:pt idx="449">
                  <c:v>2.8255313630000001E-2</c:v>
                </c:pt>
                <c:pt idx="450">
                  <c:v>-2.2303774950000001E-2</c:v>
                </c:pt>
                <c:pt idx="451">
                  <c:v>-8.8391862809999999E-3</c:v>
                </c:pt>
                <c:pt idx="452">
                  <c:v>-2.6898831130000001E-3</c:v>
                </c:pt>
                <c:pt idx="453">
                  <c:v>-2.8763338919999999E-3</c:v>
                </c:pt>
                <c:pt idx="454">
                  <c:v>-2.2310409690000001E-2</c:v>
                </c:pt>
                <c:pt idx="455">
                  <c:v>3.2664112750000002E-2</c:v>
                </c:pt>
                <c:pt idx="456">
                  <c:v>4.5162141320000002E-2</c:v>
                </c:pt>
                <c:pt idx="457">
                  <c:v>9.2173397539999993E-2</c:v>
                </c:pt>
                <c:pt idx="458">
                  <c:v>-4.4061958790000001E-2</c:v>
                </c:pt>
                <c:pt idx="459">
                  <c:v>-6.2692128119999996E-2</c:v>
                </c:pt>
                <c:pt idx="460">
                  <c:v>-5.2213918419999998E-2</c:v>
                </c:pt>
                <c:pt idx="461">
                  <c:v>-2.98416242E-2</c:v>
                </c:pt>
                <c:pt idx="462">
                  <c:v>-2.9657766219999999E-2</c:v>
                </c:pt>
                <c:pt idx="463">
                  <c:v>-1.747609675E-2</c:v>
                </c:pt>
                <c:pt idx="464">
                  <c:v>1.76987797E-3</c:v>
                </c:pt>
                <c:pt idx="465">
                  <c:v>-1.562830061E-2</c:v>
                </c:pt>
                <c:pt idx="466">
                  <c:v>-4.2045421899999998E-2</c:v>
                </c:pt>
                <c:pt idx="467">
                  <c:v>-2.3798868059999999E-2</c:v>
                </c:pt>
                <c:pt idx="468">
                  <c:v>-4.7577694060000003E-3</c:v>
                </c:pt>
                <c:pt idx="469">
                  <c:v>-1.3094887140000001E-2</c:v>
                </c:pt>
                <c:pt idx="470">
                  <c:v>-5.9569388629999998E-2</c:v>
                </c:pt>
                <c:pt idx="471">
                  <c:v>-1.8975049260000001E-2</c:v>
                </c:pt>
                <c:pt idx="472">
                  <c:v>4.9768760800000004E-3</c:v>
                </c:pt>
                <c:pt idx="473">
                  <c:v>-1.9230183210000001E-2</c:v>
                </c:pt>
                <c:pt idx="474">
                  <c:v>-1.839525998E-3</c:v>
                </c:pt>
                <c:pt idx="475">
                  <c:v>8.4645152090000002E-3</c:v>
                </c:pt>
                <c:pt idx="476">
                  <c:v>3.5414516930000001E-2</c:v>
                </c:pt>
                <c:pt idx="477">
                  <c:v>2.6113197210000001E-2</c:v>
                </c:pt>
                <c:pt idx="478">
                  <c:v>-2.3661106820000001E-3</c:v>
                </c:pt>
                <c:pt idx="479">
                  <c:v>-6.5671354530000003E-3</c:v>
                </c:pt>
                <c:pt idx="480">
                  <c:v>-2.7186904099999999E-2</c:v>
                </c:pt>
                <c:pt idx="481">
                  <c:v>2.757109702E-3</c:v>
                </c:pt>
                <c:pt idx="482">
                  <c:v>3.3969506620000001E-3</c:v>
                </c:pt>
                <c:pt idx="483">
                  <c:v>-1.552468911E-2</c:v>
                </c:pt>
                <c:pt idx="484">
                  <c:v>-2.0634792749999999E-2</c:v>
                </c:pt>
                <c:pt idx="485">
                  <c:v>-8.6469948290000005E-3</c:v>
                </c:pt>
                <c:pt idx="486">
                  <c:v>1.0044328870000001E-2</c:v>
                </c:pt>
                <c:pt idx="487">
                  <c:v>-5.0026126210000001E-2</c:v>
                </c:pt>
                <c:pt idx="488">
                  <c:v>1.2165755030000001E-3</c:v>
                </c:pt>
                <c:pt idx="489">
                  <c:v>2.8332151470000001E-2</c:v>
                </c:pt>
                <c:pt idx="490">
                  <c:v>-7.0654898880000002E-3</c:v>
                </c:pt>
                <c:pt idx="491">
                  <c:v>-8.0514550209999994E-3</c:v>
                </c:pt>
                <c:pt idx="492">
                  <c:v>1.0339871049999999E-2</c:v>
                </c:pt>
                <c:pt idx="493">
                  <c:v>1.891157031E-2</c:v>
                </c:pt>
                <c:pt idx="494">
                  <c:v>2.0015344019999999E-2</c:v>
                </c:pt>
                <c:pt idx="495">
                  <c:v>1.9891731440000001E-2</c:v>
                </c:pt>
                <c:pt idx="496">
                  <c:v>3.8041129710000003E-2</c:v>
                </c:pt>
                <c:pt idx="497">
                  <c:v>3.2935366030000003E-2</c:v>
                </c:pt>
                <c:pt idx="498">
                  <c:v>3.1756021080000002E-2</c:v>
                </c:pt>
                <c:pt idx="499">
                  <c:v>5.4488770659999998E-2</c:v>
                </c:pt>
                <c:pt idx="500">
                  <c:v>6.4952492710000004E-2</c:v>
                </c:pt>
                <c:pt idx="501">
                  <c:v>2.3202665149999999E-2</c:v>
                </c:pt>
                <c:pt idx="502">
                  <c:v>-5.2455663680000004E-3</c:v>
                </c:pt>
                <c:pt idx="503">
                  <c:v>-1.427303255E-2</c:v>
                </c:pt>
                <c:pt idx="504">
                  <c:v>-7.9411178829999998E-2</c:v>
                </c:pt>
                <c:pt idx="505">
                  <c:v>-2.8924122449999999E-2</c:v>
                </c:pt>
                <c:pt idx="506">
                  <c:v>-3.0395850540000002E-2</c:v>
                </c:pt>
                <c:pt idx="507">
                  <c:v>3.8067623970000001E-3</c:v>
                </c:pt>
                <c:pt idx="508">
                  <c:v>-6.5417818729999994E-2</c:v>
                </c:pt>
                <c:pt idx="509">
                  <c:v>-5.6139077990000001E-2</c:v>
                </c:pt>
                <c:pt idx="510">
                  <c:v>4.8319995399999996E-3</c:v>
                </c:pt>
                <c:pt idx="511">
                  <c:v>-8.5641928019999994E-3</c:v>
                </c:pt>
                <c:pt idx="512">
                  <c:v>-1.7243638629999999E-2</c:v>
                </c:pt>
                <c:pt idx="513">
                  <c:v>-2.1470565350000002E-2</c:v>
                </c:pt>
                <c:pt idx="514">
                  <c:v>3.2911792400000001E-2</c:v>
                </c:pt>
                <c:pt idx="515">
                  <c:v>2.4370081719999999E-2</c:v>
                </c:pt>
                <c:pt idx="516">
                  <c:v>-2.9678419229999999E-3</c:v>
                </c:pt>
                <c:pt idx="517">
                  <c:v>1.645947993E-2</c:v>
                </c:pt>
                <c:pt idx="518">
                  <c:v>2.3074895139999999E-3</c:v>
                </c:pt>
                <c:pt idx="519">
                  <c:v>1.059553027E-2</c:v>
                </c:pt>
                <c:pt idx="520">
                  <c:v>9.8598450419999997E-3</c:v>
                </c:pt>
                <c:pt idx="521">
                  <c:v>8.0589503049999997E-3</c:v>
                </c:pt>
                <c:pt idx="522">
                  <c:v>8.7648034100000008E-3</c:v>
                </c:pt>
                <c:pt idx="523">
                  <c:v>2.7670696379999998E-2</c:v>
                </c:pt>
                <c:pt idx="524">
                  <c:v>3.3870629970000003E-2</c:v>
                </c:pt>
                <c:pt idx="525">
                  <c:v>3.1159222130000001E-2</c:v>
                </c:pt>
                <c:pt idx="526">
                  <c:v>-8.5757672790000002E-4</c:v>
                </c:pt>
                <c:pt idx="527">
                  <c:v>2.9479354619999999E-2</c:v>
                </c:pt>
                <c:pt idx="528">
                  <c:v>4.7439530489999999E-2</c:v>
                </c:pt>
                <c:pt idx="529">
                  <c:v>4.621769488E-2</c:v>
                </c:pt>
                <c:pt idx="530">
                  <c:v>8.2850456240000005E-3</c:v>
                </c:pt>
                <c:pt idx="531">
                  <c:v>-1.5313401820000001E-3</c:v>
                </c:pt>
                <c:pt idx="532">
                  <c:v>2.2828690709999998E-2</c:v>
                </c:pt>
                <c:pt idx="533">
                  <c:v>1.1642426249999999E-3</c:v>
                </c:pt>
                <c:pt idx="534">
                  <c:v>2.9286742210000001E-4</c:v>
                </c:pt>
                <c:pt idx="535">
                  <c:v>1.2722045180000001E-2</c:v>
                </c:pt>
                <c:pt idx="536">
                  <c:v>5.05130887E-2</c:v>
                </c:pt>
                <c:pt idx="537">
                  <c:v>-1.188259572E-2</c:v>
                </c:pt>
                <c:pt idx="538">
                  <c:v>-1.7571069299999999E-2</c:v>
                </c:pt>
                <c:pt idx="539">
                  <c:v>-1.907393709E-2</c:v>
                </c:pt>
                <c:pt idx="540">
                  <c:v>1.0359048839999999E-2</c:v>
                </c:pt>
                <c:pt idx="541">
                  <c:v>-4.8499181869999996E-3</c:v>
                </c:pt>
                <c:pt idx="542">
                  <c:v>-3.2326392830000002E-2</c:v>
                </c:pt>
                <c:pt idx="543">
                  <c:v>2.5614172219999998E-2</c:v>
                </c:pt>
                <c:pt idx="544">
                  <c:v>6.9328695539999999E-3</c:v>
                </c:pt>
                <c:pt idx="545">
                  <c:v>-5.6092292069999999E-3</c:v>
                </c:pt>
                <c:pt idx="546">
                  <c:v>-3.5768169910000001E-2</c:v>
                </c:pt>
                <c:pt idx="547">
                  <c:v>-4.0665302430000001E-2</c:v>
                </c:pt>
                <c:pt idx="548">
                  <c:v>-9.3300417069999992E-3</c:v>
                </c:pt>
                <c:pt idx="549">
                  <c:v>4.1673332449999999E-3</c:v>
                </c:pt>
                <c:pt idx="550">
                  <c:v>-1.1089511220000001E-2</c:v>
                </c:pt>
                <c:pt idx="551">
                  <c:v>-2.6139453050000001E-2</c:v>
                </c:pt>
                <c:pt idx="552">
                  <c:v>-1.597293466E-2</c:v>
                </c:pt>
                <c:pt idx="553">
                  <c:v>-2.0978398620000002E-2</c:v>
                </c:pt>
                <c:pt idx="554">
                  <c:v>-2.841047943E-2</c:v>
                </c:pt>
                <c:pt idx="555">
                  <c:v>-5.0247907639999999E-3</c:v>
                </c:pt>
                <c:pt idx="556">
                  <c:v>9.625248611E-3</c:v>
                </c:pt>
                <c:pt idx="557">
                  <c:v>5.2113085990000002E-3</c:v>
                </c:pt>
                <c:pt idx="558">
                  <c:v>1.272292435E-2</c:v>
                </c:pt>
                <c:pt idx="559">
                  <c:v>5.2793800830000001E-2</c:v>
                </c:pt>
                <c:pt idx="560">
                  <c:v>4.3431147929999997E-2</c:v>
                </c:pt>
                <c:pt idx="561">
                  <c:v>3.3499531450000002E-2</c:v>
                </c:pt>
                <c:pt idx="562">
                  <c:v>2.1866634490000001E-3</c:v>
                </c:pt>
                <c:pt idx="563">
                  <c:v>3.3625915649999998E-2</c:v>
                </c:pt>
                <c:pt idx="564">
                  <c:v>3.2494321469999997E-2</c:v>
                </c:pt>
                <c:pt idx="565">
                  <c:v>5.438312143E-2</c:v>
                </c:pt>
                <c:pt idx="566">
                  <c:v>8.4699273110000001E-2</c:v>
                </c:pt>
                <c:pt idx="567">
                  <c:v>5.4588519039999998E-2</c:v>
                </c:pt>
                <c:pt idx="568">
                  <c:v>1.081941277E-2</c:v>
                </c:pt>
                <c:pt idx="569">
                  <c:v>2.9739737510000002E-4</c:v>
                </c:pt>
                <c:pt idx="570">
                  <c:v>-2.8844840819999999E-2</c:v>
                </c:pt>
                <c:pt idx="571">
                  <c:v>-8.553184569E-3</c:v>
                </c:pt>
                <c:pt idx="572">
                  <c:v>1.4493569729999999E-2</c:v>
                </c:pt>
                <c:pt idx="573">
                  <c:v>-1.405031979E-2</c:v>
                </c:pt>
                <c:pt idx="574">
                  <c:v>-3.2913088800000001E-3</c:v>
                </c:pt>
                <c:pt idx="575">
                  <c:v>6.7061632870000004E-3</c:v>
                </c:pt>
                <c:pt idx="576">
                  <c:v>-4.8654898999999996E-3</c:v>
                </c:pt>
                <c:pt idx="577">
                  <c:v>-1.2883514170000001E-2</c:v>
                </c:pt>
                <c:pt idx="578">
                  <c:v>2.7760714289999999E-2</c:v>
                </c:pt>
                <c:pt idx="579">
                  <c:v>1.038841903E-2</c:v>
                </c:pt>
                <c:pt idx="580">
                  <c:v>-3.8259632889999999E-2</c:v>
                </c:pt>
                <c:pt idx="581">
                  <c:v>-4.3843220920000002E-2</c:v>
                </c:pt>
                <c:pt idx="582">
                  <c:v>-3.9931908250000002E-2</c:v>
                </c:pt>
                <c:pt idx="583">
                  <c:v>-2.2751256819999999E-2</c:v>
                </c:pt>
                <c:pt idx="584">
                  <c:v>-3.923246264E-2</c:v>
                </c:pt>
                <c:pt idx="585">
                  <c:v>1.372670382E-2</c:v>
                </c:pt>
                <c:pt idx="586">
                  <c:v>3.1666293739999997E-2</c:v>
                </c:pt>
                <c:pt idx="587">
                  <c:v>7.1097657080000001E-2</c:v>
                </c:pt>
                <c:pt idx="588">
                  <c:v>5.7515263560000002E-2</c:v>
                </c:pt>
                <c:pt idx="589">
                  <c:v>3.8948319850000003E-2</c:v>
                </c:pt>
                <c:pt idx="590">
                  <c:v>6.9029480219999998E-3</c:v>
                </c:pt>
                <c:pt idx="591">
                  <c:v>-5.4598897700000003E-3</c:v>
                </c:pt>
                <c:pt idx="592">
                  <c:v>-3.2147608699999997E-2</c:v>
                </c:pt>
                <c:pt idx="593">
                  <c:v>-1.3838410380000001E-2</c:v>
                </c:pt>
                <c:pt idx="594">
                  <c:v>-9.6953958270000005E-3</c:v>
                </c:pt>
                <c:pt idx="595">
                  <c:v>1.8673688170000001E-2</c:v>
                </c:pt>
                <c:pt idx="596">
                  <c:v>3.9039552210000002E-3</c:v>
                </c:pt>
                <c:pt idx="597">
                  <c:v>1.0818719859999999E-2</c:v>
                </c:pt>
                <c:pt idx="598">
                  <c:v>1.928056777E-2</c:v>
                </c:pt>
                <c:pt idx="599">
                  <c:v>2.8150118889999999E-2</c:v>
                </c:pt>
                <c:pt idx="600">
                  <c:v>6.7480713129999995E-2</c:v>
                </c:pt>
                <c:pt idx="601">
                  <c:v>3.2609388230000001E-2</c:v>
                </c:pt>
                <c:pt idx="602">
                  <c:v>-1.2760378419999999E-2</c:v>
                </c:pt>
                <c:pt idx="603">
                  <c:v>-2.2373963149999999E-2</c:v>
                </c:pt>
                <c:pt idx="604">
                  <c:v>-8.5952989760000008E-3</c:v>
                </c:pt>
                <c:pt idx="605">
                  <c:v>-2.605746686E-2</c:v>
                </c:pt>
                <c:pt idx="606">
                  <c:v>5.5724531409999997E-3</c:v>
                </c:pt>
                <c:pt idx="607">
                  <c:v>-2.7611292900000001E-2</c:v>
                </c:pt>
                <c:pt idx="608">
                  <c:v>-2.6071421800000001E-2</c:v>
                </c:pt>
                <c:pt idx="609">
                  <c:v>1.3979211449999999E-2</c:v>
                </c:pt>
                <c:pt idx="610">
                  <c:v>1.5755891800000001E-2</c:v>
                </c:pt>
                <c:pt idx="611">
                  <c:v>-8.6865313350000008E-3</c:v>
                </c:pt>
                <c:pt idx="612">
                  <c:v>9.2172026629999994E-3</c:v>
                </c:pt>
                <c:pt idx="613">
                  <c:v>1.4468871059999999E-2</c:v>
                </c:pt>
                <c:pt idx="614">
                  <c:v>3.3550381660000003E-2</c:v>
                </c:pt>
                <c:pt idx="615">
                  <c:v>-3.0181229109999999E-2</c:v>
                </c:pt>
                <c:pt idx="616">
                  <c:v>-4.9035698180000002E-3</c:v>
                </c:pt>
                <c:pt idx="617">
                  <c:v>2.9651984570000001E-2</c:v>
                </c:pt>
                <c:pt idx="618">
                  <c:v>-1.5329346060000001E-3</c:v>
                </c:pt>
                <c:pt idx="619">
                  <c:v>1.08152926E-2</c:v>
                </c:pt>
                <c:pt idx="620">
                  <c:v>5.4972410200000002E-2</c:v>
                </c:pt>
                <c:pt idx="621">
                  <c:v>5.7284608479999999E-2</c:v>
                </c:pt>
                <c:pt idx="622">
                  <c:v>3.3670946960000003E-2</c:v>
                </c:pt>
                <c:pt idx="623">
                  <c:v>-1.607876271E-2</c:v>
                </c:pt>
                <c:pt idx="624">
                  <c:v>-2.5296833370000001E-2</c:v>
                </c:pt>
                <c:pt idx="625">
                  <c:v>2.260959148E-2</c:v>
                </c:pt>
                <c:pt idx="626">
                  <c:v>4.632276297E-2</c:v>
                </c:pt>
                <c:pt idx="627">
                  <c:v>-1.020266861E-2</c:v>
                </c:pt>
                <c:pt idx="628">
                  <c:v>-3.8778036829999999E-3</c:v>
                </c:pt>
                <c:pt idx="629">
                  <c:v>1.0188445450000001E-3</c:v>
                </c:pt>
                <c:pt idx="630">
                  <c:v>-1.9035071130000001E-2</c:v>
                </c:pt>
                <c:pt idx="631">
                  <c:v>-2.3537576199999998E-3</c:v>
                </c:pt>
                <c:pt idx="632">
                  <c:v>9.5084607600000003E-3</c:v>
                </c:pt>
                <c:pt idx="633">
                  <c:v>8.3850428460000001E-2</c:v>
                </c:pt>
                <c:pt idx="634">
                  <c:v>4.1678883139999998E-2</c:v>
                </c:pt>
                <c:pt idx="635">
                  <c:v>-4.942372441E-3</c:v>
                </c:pt>
                <c:pt idx="636">
                  <c:v>3.7729986010000001E-2</c:v>
                </c:pt>
                <c:pt idx="637">
                  <c:v>1.7921343449999998E-2</c:v>
                </c:pt>
                <c:pt idx="638">
                  <c:v>1.6754135489999999E-2</c:v>
                </c:pt>
                <c:pt idx="639">
                  <c:v>1.1356025929999999E-2</c:v>
                </c:pt>
                <c:pt idx="640">
                  <c:v>-4.6829730270000003E-3</c:v>
                </c:pt>
                <c:pt idx="641">
                  <c:v>2.129018307E-3</c:v>
                </c:pt>
                <c:pt idx="642">
                  <c:v>2.224865556E-2</c:v>
                </c:pt>
                <c:pt idx="643">
                  <c:v>-6.7411512139999999E-3</c:v>
                </c:pt>
                <c:pt idx="644">
                  <c:v>-5.977168679E-3</c:v>
                </c:pt>
                <c:pt idx="645">
                  <c:v>4.2630381879999998E-2</c:v>
                </c:pt>
                <c:pt idx="646">
                  <c:v>4.5035004619999999E-2</c:v>
                </c:pt>
                <c:pt idx="647">
                  <c:v>1.6483224929999998E-2</c:v>
                </c:pt>
                <c:pt idx="648">
                  <c:v>-4.0084946900000001E-2</c:v>
                </c:pt>
                <c:pt idx="649">
                  <c:v>-4.11278978E-2</c:v>
                </c:pt>
                <c:pt idx="650">
                  <c:v>-5.1056444640000002E-3</c:v>
                </c:pt>
                <c:pt idx="651">
                  <c:v>2.0894452930000001E-2</c:v>
                </c:pt>
                <c:pt idx="652">
                  <c:v>2.1902658049999999E-2</c:v>
                </c:pt>
                <c:pt idx="653">
                  <c:v>1.8578365449999999E-2</c:v>
                </c:pt>
                <c:pt idx="654">
                  <c:v>1.663228869E-2</c:v>
                </c:pt>
                <c:pt idx="655">
                  <c:v>-1.175434515E-2</c:v>
                </c:pt>
                <c:pt idx="656">
                  <c:v>-2.165943012E-2</c:v>
                </c:pt>
                <c:pt idx="657">
                  <c:v>-2.0133726300000002E-2</c:v>
                </c:pt>
                <c:pt idx="658">
                  <c:v>-2.9062725599999999E-2</c:v>
                </c:pt>
                <c:pt idx="659">
                  <c:v>-2.2204756740000001E-2</c:v>
                </c:pt>
                <c:pt idx="660">
                  <c:v>-2.151934803E-2</c:v>
                </c:pt>
                <c:pt idx="661">
                  <c:v>-6.6956877709999996E-4</c:v>
                </c:pt>
                <c:pt idx="662">
                  <c:v>3.5194732249999999E-2</c:v>
                </c:pt>
                <c:pt idx="663">
                  <c:v>3.0776023860000001E-2</c:v>
                </c:pt>
                <c:pt idx="664">
                  <c:v>2.6351243260000001E-2</c:v>
                </c:pt>
                <c:pt idx="665">
                  <c:v>1.9597515459999999E-2</c:v>
                </c:pt>
                <c:pt idx="666">
                  <c:v>-1.6793690619999999E-2</c:v>
                </c:pt>
                <c:pt idx="667">
                  <c:v>1.118117571E-2</c:v>
                </c:pt>
                <c:pt idx="668">
                  <c:v>-4.441604018E-3</c:v>
                </c:pt>
                <c:pt idx="669">
                  <c:v>2.09858492E-2</c:v>
                </c:pt>
                <c:pt idx="670">
                  <c:v>1.923130453E-2</c:v>
                </c:pt>
                <c:pt idx="671">
                  <c:v>-2.0597375930000002E-2</c:v>
                </c:pt>
                <c:pt idx="672">
                  <c:v>-2.5977507229999999E-2</c:v>
                </c:pt>
                <c:pt idx="673">
                  <c:v>-6.118303537E-2</c:v>
                </c:pt>
                <c:pt idx="674">
                  <c:v>-3.7633478640000002E-2</c:v>
                </c:pt>
                <c:pt idx="675">
                  <c:v>4.1781112549999999E-2</c:v>
                </c:pt>
                <c:pt idx="676">
                  <c:v>4.4499441979999999E-2</c:v>
                </c:pt>
                <c:pt idx="677">
                  <c:v>1.612517238E-2</c:v>
                </c:pt>
                <c:pt idx="678">
                  <c:v>7.8829631210000001E-2</c:v>
                </c:pt>
                <c:pt idx="679">
                  <c:v>1.164077967E-2</c:v>
                </c:pt>
                <c:pt idx="680">
                  <c:v>1.820661128E-2</c:v>
                </c:pt>
                <c:pt idx="681">
                  <c:v>-2.495021746E-2</c:v>
                </c:pt>
                <c:pt idx="682">
                  <c:v>-1.540660858E-2</c:v>
                </c:pt>
                <c:pt idx="683">
                  <c:v>-5.0839707259999999E-2</c:v>
                </c:pt>
                <c:pt idx="684">
                  <c:v>-2.9405724259999998E-2</c:v>
                </c:pt>
                <c:pt idx="685">
                  <c:v>-4.0096770970000001E-2</c:v>
                </c:pt>
                <c:pt idx="686">
                  <c:v>1.7784088850000001E-2</c:v>
                </c:pt>
                <c:pt idx="687">
                  <c:v>2.0053803919999998E-2</c:v>
                </c:pt>
                <c:pt idx="688">
                  <c:v>2.78480202E-2</c:v>
                </c:pt>
                <c:pt idx="689">
                  <c:v>1.821950078E-3</c:v>
                </c:pt>
                <c:pt idx="690">
                  <c:v>-1.55634135E-2</c:v>
                </c:pt>
                <c:pt idx="691">
                  <c:v>1.9121170040000001E-3</c:v>
                </c:pt>
                <c:pt idx="692">
                  <c:v>2.6102900509999999E-2</c:v>
                </c:pt>
                <c:pt idx="693">
                  <c:v>9.9927186970000005E-3</c:v>
                </c:pt>
                <c:pt idx="694">
                  <c:v>4.0037482979999997E-2</c:v>
                </c:pt>
                <c:pt idx="695">
                  <c:v>3.0290916559999999E-2</c:v>
                </c:pt>
                <c:pt idx="696">
                  <c:v>1.055067778E-2</c:v>
                </c:pt>
                <c:pt idx="697">
                  <c:v>1.2691006059999999E-2</c:v>
                </c:pt>
                <c:pt idx="698">
                  <c:v>1.4069735999999999E-2</c:v>
                </c:pt>
                <c:pt idx="699">
                  <c:v>3.6331713200000002E-3</c:v>
                </c:pt>
                <c:pt idx="700">
                  <c:v>-1.6371533269999999E-3</c:v>
                </c:pt>
                <c:pt idx="701">
                  <c:v>2.486050129E-3</c:v>
                </c:pt>
                <c:pt idx="702">
                  <c:v>1.131828874E-2</c:v>
                </c:pt>
                <c:pt idx="703">
                  <c:v>5.5706650019999998E-3</c:v>
                </c:pt>
                <c:pt idx="704">
                  <c:v>3.9093643430000002E-3</c:v>
                </c:pt>
                <c:pt idx="705">
                  <c:v>-1.623165235E-2</c:v>
                </c:pt>
                <c:pt idx="706">
                  <c:v>-4.5266747469999997E-3</c:v>
                </c:pt>
                <c:pt idx="707">
                  <c:v>-3.3848643300000002E-2</c:v>
                </c:pt>
                <c:pt idx="708">
                  <c:v>3.307700157E-3</c:v>
                </c:pt>
                <c:pt idx="709">
                  <c:v>1.102606207E-2</c:v>
                </c:pt>
                <c:pt idx="710">
                  <c:v>3.1108185649999999E-3</c:v>
                </c:pt>
                <c:pt idx="711">
                  <c:v>2.2553518410000001E-2</c:v>
                </c:pt>
                <c:pt idx="712">
                  <c:v>4.842551053E-2</c:v>
                </c:pt>
                <c:pt idx="713">
                  <c:v>3.161922097E-2</c:v>
                </c:pt>
                <c:pt idx="714">
                  <c:v>-6.6715329889999999E-3</c:v>
                </c:pt>
                <c:pt idx="715">
                  <c:v>2.240538597E-3</c:v>
                </c:pt>
                <c:pt idx="716">
                  <c:v>-8.6496844889999997E-3</c:v>
                </c:pt>
                <c:pt idx="717">
                  <c:v>-2.1374985579999999E-2</c:v>
                </c:pt>
                <c:pt idx="718">
                  <c:v>1.65823698E-2</c:v>
                </c:pt>
                <c:pt idx="719">
                  <c:v>3.817494959E-2</c:v>
                </c:pt>
                <c:pt idx="720">
                  <c:v>1.1118769650000001E-2</c:v>
                </c:pt>
                <c:pt idx="721">
                  <c:v>1.52893886E-2</c:v>
                </c:pt>
                <c:pt idx="722">
                  <c:v>1.242171228E-2</c:v>
                </c:pt>
                <c:pt idx="723">
                  <c:v>5.6552216409999998E-3</c:v>
                </c:pt>
                <c:pt idx="724">
                  <c:v>9.7254067660000002E-3</c:v>
                </c:pt>
                <c:pt idx="725">
                  <c:v>-2.0017873499999998E-2</c:v>
                </c:pt>
                <c:pt idx="726">
                  <c:v>-1.014842466E-2</c:v>
                </c:pt>
                <c:pt idx="727">
                  <c:v>-1.602657884E-2</c:v>
                </c:pt>
                <c:pt idx="728">
                  <c:v>-2.292044461E-2</c:v>
                </c:pt>
                <c:pt idx="729">
                  <c:v>-2.4846702809999999E-2</c:v>
                </c:pt>
                <c:pt idx="730">
                  <c:v>1.4484658839999999E-2</c:v>
                </c:pt>
                <c:pt idx="731">
                  <c:v>2.1152481439999999E-2</c:v>
                </c:pt>
                <c:pt idx="732">
                  <c:v>4.678622633E-2</c:v>
                </c:pt>
                <c:pt idx="733">
                  <c:v>3.1878873709999998E-2</c:v>
                </c:pt>
                <c:pt idx="734">
                  <c:v>3.9440259339999999E-2</c:v>
                </c:pt>
                <c:pt idx="735">
                  <c:v>9.5902830359999997E-3</c:v>
                </c:pt>
                <c:pt idx="736">
                  <c:v>-1.408163458E-2</c:v>
                </c:pt>
                <c:pt idx="737">
                  <c:v>1.5567585829999999E-2</c:v>
                </c:pt>
                <c:pt idx="738">
                  <c:v>-2.5595553220000001E-2</c:v>
                </c:pt>
                <c:pt idx="739">
                  <c:v>5.3908884529999999E-2</c:v>
                </c:pt>
                <c:pt idx="740">
                  <c:v>1.3026103379999999E-2</c:v>
                </c:pt>
                <c:pt idx="741">
                  <c:v>-2.1710582079999999E-2</c:v>
                </c:pt>
                <c:pt idx="742">
                  <c:v>-1.743763685E-3</c:v>
                </c:pt>
                <c:pt idx="743">
                  <c:v>2.7600787580000001E-2</c:v>
                </c:pt>
                <c:pt idx="744">
                  <c:v>4.8511475319999997E-3</c:v>
                </c:pt>
                <c:pt idx="745">
                  <c:v>-1.134546474E-2</c:v>
                </c:pt>
                <c:pt idx="746">
                  <c:v>-6.8570524450000002E-3</c:v>
                </c:pt>
                <c:pt idx="747">
                  <c:v>-3.373406827E-3</c:v>
                </c:pt>
                <c:pt idx="748">
                  <c:v>1.8391817809999999E-2</c:v>
                </c:pt>
                <c:pt idx="749">
                  <c:v>3.8700252769999999E-2</c:v>
                </c:pt>
                <c:pt idx="750">
                  <c:v>1.0375685989999999E-2</c:v>
                </c:pt>
                <c:pt idx="751">
                  <c:v>1.8069401379999999E-2</c:v>
                </c:pt>
                <c:pt idx="752">
                  <c:v>3.0391231179999999E-2</c:v>
                </c:pt>
                <c:pt idx="753">
                  <c:v>1.189042628E-2</c:v>
                </c:pt>
                <c:pt idx="754">
                  <c:v>1.6220226880000001E-2</c:v>
                </c:pt>
                <c:pt idx="755">
                  <c:v>3.9135470989999997E-2</c:v>
                </c:pt>
                <c:pt idx="756">
                  <c:v>5.057294667E-2</c:v>
                </c:pt>
                <c:pt idx="757">
                  <c:v>3.9802663029999998E-2</c:v>
                </c:pt>
                <c:pt idx="758">
                  <c:v>5.8195054529999998E-2</c:v>
                </c:pt>
                <c:pt idx="759">
                  <c:v>1.877212524E-2</c:v>
                </c:pt>
                <c:pt idx="760">
                  <c:v>4.060669988E-2</c:v>
                </c:pt>
                <c:pt idx="761">
                  <c:v>3.3411353829999997E-2</c:v>
                </c:pt>
                <c:pt idx="762">
                  <c:v>1.911304891E-2</c:v>
                </c:pt>
                <c:pt idx="763">
                  <c:v>3.1125143170000001E-2</c:v>
                </c:pt>
                <c:pt idx="764">
                  <c:v>5.0413921479999999E-2</c:v>
                </c:pt>
                <c:pt idx="765">
                  <c:v>5.2763015029999999E-2</c:v>
                </c:pt>
                <c:pt idx="766">
                  <c:v>6.2954366210000001E-2</c:v>
                </c:pt>
                <c:pt idx="767">
                  <c:v>2.9081471259999998E-2</c:v>
                </c:pt>
                <c:pt idx="768">
                  <c:v>1.147183031E-2</c:v>
                </c:pt>
                <c:pt idx="769">
                  <c:v>3.0352175240000001E-4</c:v>
                </c:pt>
                <c:pt idx="770">
                  <c:v>-3.2517835499999998E-3</c:v>
                </c:pt>
                <c:pt idx="771">
                  <c:v>1.785331964E-2</c:v>
                </c:pt>
                <c:pt idx="772">
                  <c:v>-6.5528601409999996E-4</c:v>
                </c:pt>
                <c:pt idx="773">
                  <c:v>6.5750181669999999E-3</c:v>
                </c:pt>
                <c:pt idx="774">
                  <c:v>-2.5936663150000002E-3</c:v>
                </c:pt>
                <c:pt idx="775">
                  <c:v>1.310302317E-2</c:v>
                </c:pt>
                <c:pt idx="776">
                  <c:v>9.4195604320000004E-3</c:v>
                </c:pt>
                <c:pt idx="777">
                  <c:v>3.730708361E-2</c:v>
                </c:pt>
                <c:pt idx="778">
                  <c:v>8.2568526270000008E-3</c:v>
                </c:pt>
                <c:pt idx="779">
                  <c:v>-8.2145035270000007E-3</c:v>
                </c:pt>
                <c:pt idx="780">
                  <c:v>2.1770149469999998E-3</c:v>
                </c:pt>
                <c:pt idx="781">
                  <c:v>8.8530033829999997E-3</c:v>
                </c:pt>
                <c:pt idx="782">
                  <c:v>7.8628957270000001E-3</c:v>
                </c:pt>
                <c:pt idx="783">
                  <c:v>-5.4980069399999997E-4</c:v>
                </c:pt>
                <c:pt idx="784">
                  <c:v>2.9172807929999999E-2</c:v>
                </c:pt>
                <c:pt idx="785">
                  <c:v>-9.347639978E-3</c:v>
                </c:pt>
                <c:pt idx="786">
                  <c:v>5.8359056710000001E-3</c:v>
                </c:pt>
                <c:pt idx="787">
                  <c:v>6.0904175040000001E-2</c:v>
                </c:pt>
                <c:pt idx="788">
                  <c:v>0.10055026409999999</c:v>
                </c:pt>
                <c:pt idx="789">
                  <c:v>0.10193391139999999</c:v>
                </c:pt>
                <c:pt idx="790">
                  <c:v>6.2017917630000002E-2</c:v>
                </c:pt>
                <c:pt idx="791">
                  <c:v>6.0504376890000003E-2</c:v>
                </c:pt>
                <c:pt idx="792">
                  <c:v>7.9295173290000007E-2</c:v>
                </c:pt>
                <c:pt idx="793">
                  <c:v>6.6652029749999994E-2</c:v>
                </c:pt>
                <c:pt idx="794">
                  <c:v>5.6845411659999998E-2</c:v>
                </c:pt>
                <c:pt idx="795">
                  <c:v>6.438097358E-2</c:v>
                </c:pt>
                <c:pt idx="796">
                  <c:v>3.08733359E-2</c:v>
                </c:pt>
                <c:pt idx="797">
                  <c:v>3.2072454690000002E-2</c:v>
                </c:pt>
                <c:pt idx="798">
                  <c:v>1.853851229E-2</c:v>
                </c:pt>
                <c:pt idx="799">
                  <c:v>4.5020550489999998E-2</c:v>
                </c:pt>
                <c:pt idx="800">
                  <c:v>7.6190382240000007E-2</c:v>
                </c:pt>
                <c:pt idx="801">
                  <c:v>9.4272762539999999E-2</c:v>
                </c:pt>
                <c:pt idx="802">
                  <c:v>6.5109372139999996E-2</c:v>
                </c:pt>
                <c:pt idx="803">
                  <c:v>9.8576113579999999E-2</c:v>
                </c:pt>
                <c:pt idx="804">
                  <c:v>8.9656457300000006E-2</c:v>
                </c:pt>
                <c:pt idx="805">
                  <c:v>6.9541499019999994E-2</c:v>
                </c:pt>
                <c:pt idx="806">
                  <c:v>4.0262162689999999E-2</c:v>
                </c:pt>
                <c:pt idx="807">
                  <c:v>5.9957504270000003E-2</c:v>
                </c:pt>
                <c:pt idx="808">
                  <c:v>4.9240350719999999E-2</c:v>
                </c:pt>
                <c:pt idx="809">
                  <c:v>6.7021340129999996E-2</c:v>
                </c:pt>
                <c:pt idx="810">
                  <c:v>3.3218830820000003E-2</c:v>
                </c:pt>
                <c:pt idx="811">
                  <c:v>4.1365385060000003E-2</c:v>
                </c:pt>
                <c:pt idx="812">
                  <c:v>4.0026232600000003E-2</c:v>
                </c:pt>
                <c:pt idx="813">
                  <c:v>3.9875403050000001E-2</c:v>
                </c:pt>
                <c:pt idx="814">
                  <c:v>4.1486218569999997E-2</c:v>
                </c:pt>
                <c:pt idx="815">
                  <c:v>2.3190207779999999E-2</c:v>
                </c:pt>
                <c:pt idx="816">
                  <c:v>4.971431196E-2</c:v>
                </c:pt>
                <c:pt idx="817">
                  <c:v>2.0956307649999999E-2</c:v>
                </c:pt>
                <c:pt idx="818">
                  <c:v>4.3943963939999997E-2</c:v>
                </c:pt>
                <c:pt idx="819">
                  <c:v>8.547154069E-2</c:v>
                </c:pt>
                <c:pt idx="820">
                  <c:v>0.1043181121</c:v>
                </c:pt>
                <c:pt idx="821">
                  <c:v>6.9557726380000004E-2</c:v>
                </c:pt>
                <c:pt idx="822">
                  <c:v>9.1421827669999997E-2</c:v>
                </c:pt>
                <c:pt idx="823">
                  <c:v>6.8135291340000001E-2</c:v>
                </c:pt>
                <c:pt idx="824">
                  <c:v>8.8452070950000003E-2</c:v>
                </c:pt>
                <c:pt idx="825">
                  <c:v>8.1474393610000001E-2</c:v>
                </c:pt>
                <c:pt idx="826">
                  <c:v>0.1376685798</c:v>
                </c:pt>
                <c:pt idx="827">
                  <c:v>7.6692730190000002E-2</c:v>
                </c:pt>
                <c:pt idx="828">
                  <c:v>3.9472095669999999E-2</c:v>
                </c:pt>
                <c:pt idx="829">
                  <c:v>7.5245678420000003E-2</c:v>
                </c:pt>
                <c:pt idx="830">
                  <c:v>5.5506661530000001E-2</c:v>
                </c:pt>
                <c:pt idx="831">
                  <c:v>5.6174322960000002E-2</c:v>
                </c:pt>
                <c:pt idx="832">
                  <c:v>8.6695522070000003E-2</c:v>
                </c:pt>
                <c:pt idx="833">
                  <c:v>6.8273112179999998E-2</c:v>
                </c:pt>
                <c:pt idx="834">
                  <c:v>5.4624438290000001E-2</c:v>
                </c:pt>
                <c:pt idx="835">
                  <c:v>7.9261839390000005E-2</c:v>
                </c:pt>
                <c:pt idx="836">
                  <c:v>9.1328337790000005E-2</c:v>
                </c:pt>
                <c:pt idx="837">
                  <c:v>0.1055803895</c:v>
                </c:pt>
                <c:pt idx="838">
                  <c:v>0.1250092387</c:v>
                </c:pt>
                <c:pt idx="839">
                  <c:v>6.5400272610000004E-2</c:v>
                </c:pt>
                <c:pt idx="840">
                  <c:v>3.7693291900000002E-2</c:v>
                </c:pt>
                <c:pt idx="841">
                  <c:v>6.4131081100000001E-2</c:v>
                </c:pt>
                <c:pt idx="842">
                  <c:v>4.650996625E-2</c:v>
                </c:pt>
                <c:pt idx="843">
                  <c:v>1.8738619979999999E-2</c:v>
                </c:pt>
                <c:pt idx="844">
                  <c:v>-1.7004523430000001E-2</c:v>
                </c:pt>
                <c:pt idx="845">
                  <c:v>2.8124615549999999E-2</c:v>
                </c:pt>
                <c:pt idx="846">
                  <c:v>6.7336842420000001E-2</c:v>
                </c:pt>
                <c:pt idx="847">
                  <c:v>4.6874120829999998E-2</c:v>
                </c:pt>
                <c:pt idx="848">
                  <c:v>4.9530111250000002E-2</c:v>
                </c:pt>
                <c:pt idx="849">
                  <c:v>6.5824672579999993E-2</c:v>
                </c:pt>
                <c:pt idx="850">
                  <c:v>0.1170426607</c:v>
                </c:pt>
                <c:pt idx="851">
                  <c:v>0.13930068910000001</c:v>
                </c:pt>
                <c:pt idx="852">
                  <c:v>0.16326625650000001</c:v>
                </c:pt>
                <c:pt idx="853">
                  <c:v>0.12175945940000001</c:v>
                </c:pt>
                <c:pt idx="854">
                  <c:v>7.1912676100000003E-2</c:v>
                </c:pt>
                <c:pt idx="855">
                  <c:v>8.5055023430000001E-2</c:v>
                </c:pt>
                <c:pt idx="856">
                  <c:v>0.11101603509999999</c:v>
                </c:pt>
                <c:pt idx="857">
                  <c:v>0.10814182460000001</c:v>
                </c:pt>
                <c:pt idx="858">
                  <c:v>7.9779773949999994E-2</c:v>
                </c:pt>
                <c:pt idx="859">
                  <c:v>0.1253301799</c:v>
                </c:pt>
                <c:pt idx="860">
                  <c:v>0.10278260710000001</c:v>
                </c:pt>
                <c:pt idx="861">
                  <c:v>9.2038542030000003E-2</c:v>
                </c:pt>
                <c:pt idx="862">
                  <c:v>0.1021260172</c:v>
                </c:pt>
                <c:pt idx="863">
                  <c:v>8.9663818480000004E-2</c:v>
                </c:pt>
                <c:pt idx="864">
                  <c:v>7.9546749589999993E-2</c:v>
                </c:pt>
                <c:pt idx="865">
                  <c:v>0.1235722452</c:v>
                </c:pt>
                <c:pt idx="866">
                  <c:v>0.1210668981</c:v>
                </c:pt>
                <c:pt idx="867">
                  <c:v>0.16176839170000001</c:v>
                </c:pt>
                <c:pt idx="868">
                  <c:v>0.10800740120000001</c:v>
                </c:pt>
                <c:pt idx="869">
                  <c:v>0.1231347919</c:v>
                </c:pt>
                <c:pt idx="870">
                  <c:v>0.1632052064</c:v>
                </c:pt>
                <c:pt idx="871">
                  <c:v>0.1404369473</c:v>
                </c:pt>
                <c:pt idx="872">
                  <c:v>0.10696378350000001</c:v>
                </c:pt>
                <c:pt idx="873">
                  <c:v>9.6864089370000003E-2</c:v>
                </c:pt>
                <c:pt idx="874">
                  <c:v>6.4259707930000007E-2</c:v>
                </c:pt>
                <c:pt idx="875">
                  <c:v>7.790261507E-2</c:v>
                </c:pt>
                <c:pt idx="876">
                  <c:v>4.6300351619999999E-2</c:v>
                </c:pt>
                <c:pt idx="877">
                  <c:v>4.4577062129999998E-2</c:v>
                </c:pt>
                <c:pt idx="878">
                  <c:v>8.0301254990000001E-2</c:v>
                </c:pt>
                <c:pt idx="879">
                  <c:v>9.1934517029999996E-2</c:v>
                </c:pt>
                <c:pt idx="880">
                  <c:v>0.1147767603</c:v>
                </c:pt>
                <c:pt idx="881">
                  <c:v>0.1029513776</c:v>
                </c:pt>
                <c:pt idx="882">
                  <c:v>0.1403840184</c:v>
                </c:pt>
                <c:pt idx="883">
                  <c:v>0.15527057650000001</c:v>
                </c:pt>
                <c:pt idx="884">
                  <c:v>0.10426250099999999</c:v>
                </c:pt>
                <c:pt idx="885">
                  <c:v>9.0612605210000002E-2</c:v>
                </c:pt>
                <c:pt idx="886">
                  <c:v>0.12930154799999999</c:v>
                </c:pt>
                <c:pt idx="887">
                  <c:v>0.1417315602</c:v>
                </c:pt>
                <c:pt idx="888">
                  <c:v>0.1208360195</c:v>
                </c:pt>
                <c:pt idx="889">
                  <c:v>0.1226890981</c:v>
                </c:pt>
                <c:pt idx="890">
                  <c:v>5.7180166239999997E-2</c:v>
                </c:pt>
                <c:pt idx="891">
                  <c:v>0.10493204</c:v>
                </c:pt>
                <c:pt idx="892">
                  <c:v>0.1109159589</c:v>
                </c:pt>
                <c:pt idx="893">
                  <c:v>0.1353963614</c:v>
                </c:pt>
                <c:pt idx="894">
                  <c:v>9.566968679E-2</c:v>
                </c:pt>
                <c:pt idx="895">
                  <c:v>0.1248076409</c:v>
                </c:pt>
                <c:pt idx="896">
                  <c:v>0.1194146276</c:v>
                </c:pt>
                <c:pt idx="897">
                  <c:v>9.3553274869999994E-2</c:v>
                </c:pt>
                <c:pt idx="898">
                  <c:v>7.7831774950000002E-2</c:v>
                </c:pt>
                <c:pt idx="899">
                  <c:v>0.1062291861</c:v>
                </c:pt>
                <c:pt idx="900">
                  <c:v>0.1064612269</c:v>
                </c:pt>
                <c:pt idx="901">
                  <c:v>0.118721813</c:v>
                </c:pt>
                <c:pt idx="902">
                  <c:v>0.1037700772</c:v>
                </c:pt>
                <c:pt idx="903">
                  <c:v>0.1244950891</c:v>
                </c:pt>
                <c:pt idx="904">
                  <c:v>0.14954514799999999</c:v>
                </c:pt>
                <c:pt idx="905">
                  <c:v>0.1719174534</c:v>
                </c:pt>
                <c:pt idx="906">
                  <c:v>0.17632499339999999</c:v>
                </c:pt>
                <c:pt idx="907">
                  <c:v>0.19425684209999999</c:v>
                </c:pt>
                <c:pt idx="908">
                  <c:v>0.2387177348</c:v>
                </c:pt>
                <c:pt idx="909">
                  <c:v>0.2086129189</c:v>
                </c:pt>
                <c:pt idx="910">
                  <c:v>0.20773118730000001</c:v>
                </c:pt>
                <c:pt idx="911">
                  <c:v>0.10138468439999999</c:v>
                </c:pt>
                <c:pt idx="912">
                  <c:v>8.1684887410000004E-2</c:v>
                </c:pt>
                <c:pt idx="913">
                  <c:v>8.6925625800000003E-2</c:v>
                </c:pt>
                <c:pt idx="914">
                  <c:v>0.11909750099999999</c:v>
                </c:pt>
                <c:pt idx="915">
                  <c:v>5.6772798300000003E-2</c:v>
                </c:pt>
                <c:pt idx="916">
                  <c:v>5.6921064850000001E-2</c:v>
                </c:pt>
                <c:pt idx="917">
                  <c:v>7.8675597910000006E-2</c:v>
                </c:pt>
                <c:pt idx="918">
                  <c:v>0.1192842722</c:v>
                </c:pt>
                <c:pt idx="919">
                  <c:v>0.17334669829999999</c:v>
                </c:pt>
                <c:pt idx="920">
                  <c:v>0.13911969960000001</c:v>
                </c:pt>
                <c:pt idx="921">
                  <c:v>0.1124813259</c:v>
                </c:pt>
                <c:pt idx="922">
                  <c:v>0.1135994345</c:v>
                </c:pt>
                <c:pt idx="923">
                  <c:v>0.1433824897</c:v>
                </c:pt>
                <c:pt idx="924">
                  <c:v>0.12231193479999999</c:v>
                </c:pt>
                <c:pt idx="925">
                  <c:v>0.117646873</c:v>
                </c:pt>
                <c:pt idx="926">
                  <c:v>0.17815777660000001</c:v>
                </c:pt>
                <c:pt idx="927">
                  <c:v>0.13361138110000001</c:v>
                </c:pt>
                <c:pt idx="928">
                  <c:v>0.15140494700000001</c:v>
                </c:pt>
                <c:pt idx="929">
                  <c:v>0.1302532703</c:v>
                </c:pt>
                <c:pt idx="930">
                  <c:v>0.16190171240000001</c:v>
                </c:pt>
                <c:pt idx="931">
                  <c:v>0.17810456450000001</c:v>
                </c:pt>
                <c:pt idx="932">
                  <c:v>0.2253991961</c:v>
                </c:pt>
                <c:pt idx="933">
                  <c:v>0.16865108910000001</c:v>
                </c:pt>
                <c:pt idx="934">
                  <c:v>0.1301012933</c:v>
                </c:pt>
                <c:pt idx="935">
                  <c:v>0.1199954152</c:v>
                </c:pt>
                <c:pt idx="936">
                  <c:v>8.5658937690000006E-2</c:v>
                </c:pt>
                <c:pt idx="937">
                  <c:v>9.8667591809999997E-2</c:v>
                </c:pt>
                <c:pt idx="938">
                  <c:v>0.12953346969999999</c:v>
                </c:pt>
                <c:pt idx="939">
                  <c:v>4.3068349360000001E-2</c:v>
                </c:pt>
                <c:pt idx="940">
                  <c:v>5.0706043839999999E-2</c:v>
                </c:pt>
                <c:pt idx="941">
                  <c:v>0.1324957162</c:v>
                </c:pt>
                <c:pt idx="942">
                  <c:v>0.1164473444</c:v>
                </c:pt>
                <c:pt idx="943">
                  <c:v>0.1113881469</c:v>
                </c:pt>
                <c:pt idx="944">
                  <c:v>0.20265787839999999</c:v>
                </c:pt>
                <c:pt idx="945">
                  <c:v>0.148986429</c:v>
                </c:pt>
                <c:pt idx="946">
                  <c:v>0.1229842901</c:v>
                </c:pt>
                <c:pt idx="947">
                  <c:v>0.1039014161</c:v>
                </c:pt>
                <c:pt idx="948">
                  <c:v>0.1044319868</c:v>
                </c:pt>
                <c:pt idx="949">
                  <c:v>0.1048666239</c:v>
                </c:pt>
                <c:pt idx="950">
                  <c:v>9.0946584940000005E-2</c:v>
                </c:pt>
                <c:pt idx="951">
                  <c:v>0.15164494510000001</c:v>
                </c:pt>
                <c:pt idx="952">
                  <c:v>0.19345033170000001</c:v>
                </c:pt>
                <c:pt idx="953">
                  <c:v>0.1389470994</c:v>
                </c:pt>
                <c:pt idx="954">
                  <c:v>7.7190518380000003E-2</c:v>
                </c:pt>
                <c:pt idx="955">
                  <c:v>0.11712145810000001</c:v>
                </c:pt>
                <c:pt idx="956">
                  <c:v>0.17957687380000001</c:v>
                </c:pt>
                <c:pt idx="957">
                  <c:v>0.17685928940000001</c:v>
                </c:pt>
                <c:pt idx="958">
                  <c:v>9.1473788020000002E-2</c:v>
                </c:pt>
                <c:pt idx="959">
                  <c:v>0.1492961347</c:v>
                </c:pt>
                <c:pt idx="960">
                  <c:v>0.15464040640000001</c:v>
                </c:pt>
                <c:pt idx="961">
                  <c:v>0.12591482700000001</c:v>
                </c:pt>
                <c:pt idx="962">
                  <c:v>0.13621890540000001</c:v>
                </c:pt>
                <c:pt idx="963">
                  <c:v>0.1465551108</c:v>
                </c:pt>
                <c:pt idx="964">
                  <c:v>0.20629394049999999</c:v>
                </c:pt>
                <c:pt idx="965">
                  <c:v>0.1793023795</c:v>
                </c:pt>
                <c:pt idx="966">
                  <c:v>0.1486662775</c:v>
                </c:pt>
                <c:pt idx="967">
                  <c:v>0.21798598769999999</c:v>
                </c:pt>
                <c:pt idx="968">
                  <c:v>0.1803394556</c:v>
                </c:pt>
                <c:pt idx="969">
                  <c:v>0.1364056468</c:v>
                </c:pt>
                <c:pt idx="970">
                  <c:v>0.12735861540000001</c:v>
                </c:pt>
                <c:pt idx="971">
                  <c:v>0.17335391040000001</c:v>
                </c:pt>
                <c:pt idx="972">
                  <c:v>0.1911598444</c:v>
                </c:pt>
                <c:pt idx="973">
                  <c:v>0.1229428947</c:v>
                </c:pt>
                <c:pt idx="974">
                  <c:v>0.1050881147</c:v>
                </c:pt>
                <c:pt idx="975">
                  <c:v>0.15229272839999999</c:v>
                </c:pt>
                <c:pt idx="976">
                  <c:v>0.15422067049999999</c:v>
                </c:pt>
                <c:pt idx="977">
                  <c:v>0.14921078090000001</c:v>
                </c:pt>
                <c:pt idx="978">
                  <c:v>0.1689013094</c:v>
                </c:pt>
                <c:pt idx="979">
                  <c:v>0.12727510929999999</c:v>
                </c:pt>
                <c:pt idx="980">
                  <c:v>0.15400962530000001</c:v>
                </c:pt>
                <c:pt idx="981">
                  <c:v>0.2051971853</c:v>
                </c:pt>
                <c:pt idx="982">
                  <c:v>0.1454319358</c:v>
                </c:pt>
                <c:pt idx="983">
                  <c:v>0.16674062610000001</c:v>
                </c:pt>
                <c:pt idx="984">
                  <c:v>0.1170021743</c:v>
                </c:pt>
                <c:pt idx="985">
                  <c:v>6.3981562850000007E-2</c:v>
                </c:pt>
                <c:pt idx="986">
                  <c:v>0.10392737389999999</c:v>
                </c:pt>
                <c:pt idx="987">
                  <c:v>0.11242055889999999</c:v>
                </c:pt>
                <c:pt idx="988">
                  <c:v>0.14323969189999999</c:v>
                </c:pt>
                <c:pt idx="989">
                  <c:v>0.12633654480000001</c:v>
                </c:pt>
                <c:pt idx="990">
                  <c:v>0.1207074821</c:v>
                </c:pt>
                <c:pt idx="991">
                  <c:v>0.1198737025</c:v>
                </c:pt>
                <c:pt idx="992">
                  <c:v>0.1112872213</c:v>
                </c:pt>
                <c:pt idx="993">
                  <c:v>0.1356634498</c:v>
                </c:pt>
                <c:pt idx="994">
                  <c:v>0.13303114469999999</c:v>
                </c:pt>
                <c:pt idx="995">
                  <c:v>0.18377843499999999</c:v>
                </c:pt>
                <c:pt idx="996">
                  <c:v>0.186504066</c:v>
                </c:pt>
                <c:pt idx="997">
                  <c:v>0.1398688853</c:v>
                </c:pt>
                <c:pt idx="998">
                  <c:v>0.15630298849999999</c:v>
                </c:pt>
                <c:pt idx="999">
                  <c:v>0.15449044109999999</c:v>
                </c:pt>
                <c:pt idx="1000">
                  <c:v>0.14768517019999999</c:v>
                </c:pt>
                <c:pt idx="1001">
                  <c:v>0.12213504309999999</c:v>
                </c:pt>
                <c:pt idx="1002">
                  <c:v>0.15533667800000001</c:v>
                </c:pt>
                <c:pt idx="1003">
                  <c:v>0.1664418876</c:v>
                </c:pt>
                <c:pt idx="1004">
                  <c:v>0.15335339310000001</c:v>
                </c:pt>
                <c:pt idx="1005">
                  <c:v>0.1474788487</c:v>
                </c:pt>
                <c:pt idx="1006">
                  <c:v>0.1205760986</c:v>
                </c:pt>
                <c:pt idx="1007">
                  <c:v>9.7531899810000003E-2</c:v>
                </c:pt>
                <c:pt idx="1008">
                  <c:v>0.12986327710000001</c:v>
                </c:pt>
                <c:pt idx="1009">
                  <c:v>0.16087371110000001</c:v>
                </c:pt>
                <c:pt idx="1010">
                  <c:v>0.15993306039999999</c:v>
                </c:pt>
                <c:pt idx="1011">
                  <c:v>0.12197363379999999</c:v>
                </c:pt>
                <c:pt idx="1012">
                  <c:v>7.770830393E-2</c:v>
                </c:pt>
                <c:pt idx="1013">
                  <c:v>0.1095593721</c:v>
                </c:pt>
                <c:pt idx="1014">
                  <c:v>8.1940889360000005E-2</c:v>
                </c:pt>
                <c:pt idx="1015">
                  <c:v>0.1218791306</c:v>
                </c:pt>
                <c:pt idx="1016">
                  <c:v>8.8156878950000003E-2</c:v>
                </c:pt>
                <c:pt idx="1017">
                  <c:v>7.6835796240000004E-2</c:v>
                </c:pt>
                <c:pt idx="1018">
                  <c:v>8.0988019699999997E-2</c:v>
                </c:pt>
                <c:pt idx="1019">
                  <c:v>5.3087837989999997E-2</c:v>
                </c:pt>
                <c:pt idx="1020">
                  <c:v>3.0909813939999999E-2</c:v>
                </c:pt>
                <c:pt idx="1021">
                  <c:v>5.3158424789999999E-2</c:v>
                </c:pt>
                <c:pt idx="1022">
                  <c:v>9.567901492E-2</c:v>
                </c:pt>
                <c:pt idx="1023">
                  <c:v>0.1311717033</c:v>
                </c:pt>
                <c:pt idx="1024">
                  <c:v>0.11772421</c:v>
                </c:pt>
                <c:pt idx="1025">
                  <c:v>0.1018488258</c:v>
                </c:pt>
                <c:pt idx="1026">
                  <c:v>8.9542686940000005E-2</c:v>
                </c:pt>
                <c:pt idx="1027">
                  <c:v>0.1109492779</c:v>
                </c:pt>
                <c:pt idx="1028">
                  <c:v>0.1026942134</c:v>
                </c:pt>
                <c:pt idx="1029">
                  <c:v>0.11129237710000001</c:v>
                </c:pt>
                <c:pt idx="1030">
                  <c:v>0.11152035</c:v>
                </c:pt>
                <c:pt idx="1031">
                  <c:v>0.10467553139999999</c:v>
                </c:pt>
                <c:pt idx="1032">
                  <c:v>0.11757427450000001</c:v>
                </c:pt>
                <c:pt idx="1033">
                  <c:v>7.4003338809999999E-2</c:v>
                </c:pt>
                <c:pt idx="1034">
                  <c:v>0.10939584669999999</c:v>
                </c:pt>
                <c:pt idx="1035">
                  <c:v>0.16269135479999999</c:v>
                </c:pt>
                <c:pt idx="1036">
                  <c:v>9.6575379370000006E-2</c:v>
                </c:pt>
                <c:pt idx="1037">
                  <c:v>0.1167854965</c:v>
                </c:pt>
                <c:pt idx="1038">
                  <c:v>0.1014413834</c:v>
                </c:pt>
                <c:pt idx="1039">
                  <c:v>5.9642702339999999E-2</c:v>
                </c:pt>
                <c:pt idx="1040">
                  <c:v>5.2032463250000001E-2</c:v>
                </c:pt>
                <c:pt idx="1041">
                  <c:v>4.137279093E-2</c:v>
                </c:pt>
                <c:pt idx="1042">
                  <c:v>2.3585952819999999E-2</c:v>
                </c:pt>
                <c:pt idx="1043">
                  <c:v>4.2826741930000002E-2</c:v>
                </c:pt>
                <c:pt idx="1044">
                  <c:v>3.2323643569999998E-2</c:v>
                </c:pt>
                <c:pt idx="1045">
                  <c:v>8.4995090960000005E-2</c:v>
                </c:pt>
                <c:pt idx="1046">
                  <c:v>9.1412067410000006E-2</c:v>
                </c:pt>
                <c:pt idx="1047">
                  <c:v>0.10770797729999999</c:v>
                </c:pt>
                <c:pt idx="1048">
                  <c:v>5.945327878E-2</c:v>
                </c:pt>
                <c:pt idx="1049">
                  <c:v>3.4905821080000003E-2</c:v>
                </c:pt>
                <c:pt idx="1050">
                  <c:v>7.2594225410000005E-2</c:v>
                </c:pt>
                <c:pt idx="1051">
                  <c:v>6.0677081350000002E-2</c:v>
                </c:pt>
                <c:pt idx="1052">
                  <c:v>5.0158552830000001E-2</c:v>
                </c:pt>
                <c:pt idx="1053">
                  <c:v>9.2481464149999998E-2</c:v>
                </c:pt>
                <c:pt idx="1054">
                  <c:v>5.8575719589999999E-2</c:v>
                </c:pt>
                <c:pt idx="1055">
                  <c:v>6.1125919219999998E-2</c:v>
                </c:pt>
                <c:pt idx="1056">
                  <c:v>0.10761275889999999</c:v>
                </c:pt>
                <c:pt idx="1057">
                  <c:v>0.1065796614</c:v>
                </c:pt>
                <c:pt idx="1058">
                  <c:v>9.2121183869999998E-2</c:v>
                </c:pt>
                <c:pt idx="1059">
                  <c:v>8.4853500129999995E-2</c:v>
                </c:pt>
                <c:pt idx="1060">
                  <c:v>9.3578189610000001E-2</c:v>
                </c:pt>
                <c:pt idx="1061">
                  <c:v>0.1085984707</c:v>
                </c:pt>
                <c:pt idx="1062">
                  <c:v>0.1301516294</c:v>
                </c:pt>
                <c:pt idx="1063">
                  <c:v>0.11262246970000001</c:v>
                </c:pt>
                <c:pt idx="1064">
                  <c:v>9.6670180559999999E-2</c:v>
                </c:pt>
                <c:pt idx="1065">
                  <c:v>4.8974856730000002E-2</c:v>
                </c:pt>
                <c:pt idx="1066">
                  <c:v>3.0833005909999999E-2</c:v>
                </c:pt>
                <c:pt idx="1067">
                  <c:v>7.230754197E-2</c:v>
                </c:pt>
                <c:pt idx="1068">
                  <c:v>1.8399052320000001E-2</c:v>
                </c:pt>
                <c:pt idx="1069">
                  <c:v>5.5566847320000001E-2</c:v>
                </c:pt>
                <c:pt idx="1070">
                  <c:v>5.554491282E-2</c:v>
                </c:pt>
                <c:pt idx="1071">
                  <c:v>8.6420312520000001E-2</c:v>
                </c:pt>
                <c:pt idx="1072">
                  <c:v>7.3305055499999994E-2</c:v>
                </c:pt>
                <c:pt idx="1073">
                  <c:v>5.7471826669999997E-2</c:v>
                </c:pt>
                <c:pt idx="1074">
                  <c:v>8.2685008650000003E-2</c:v>
                </c:pt>
                <c:pt idx="1075">
                  <c:v>6.0253590349999997E-2</c:v>
                </c:pt>
                <c:pt idx="1076">
                  <c:v>5.9516459700000003E-2</c:v>
                </c:pt>
                <c:pt idx="1077">
                  <c:v>3.6285758020000003E-2</c:v>
                </c:pt>
                <c:pt idx="1078">
                  <c:v>4.7045424580000002E-2</c:v>
                </c:pt>
                <c:pt idx="1079">
                  <c:v>5.8068647979999999E-2</c:v>
                </c:pt>
                <c:pt idx="1080">
                  <c:v>4.1366748510000002E-2</c:v>
                </c:pt>
                <c:pt idx="1081">
                  <c:v>8.1210449340000004E-2</c:v>
                </c:pt>
                <c:pt idx="1082">
                  <c:v>4.7876916829999998E-2</c:v>
                </c:pt>
                <c:pt idx="1083">
                  <c:v>4.591599107E-3</c:v>
                </c:pt>
                <c:pt idx="1084">
                  <c:v>5.2896171810000003E-2</c:v>
                </c:pt>
                <c:pt idx="1085">
                  <c:v>8.5534989830000005E-2</c:v>
                </c:pt>
                <c:pt idx="1086">
                  <c:v>7.0324867959999995E-2</c:v>
                </c:pt>
                <c:pt idx="1087">
                  <c:v>5.057483166E-2</c:v>
                </c:pt>
                <c:pt idx="1088">
                  <c:v>7.0020884280000001E-2</c:v>
                </c:pt>
                <c:pt idx="1089">
                  <c:v>3.4721344709999998E-2</c:v>
                </c:pt>
                <c:pt idx="1090">
                  <c:v>9.1620355840000001E-2</c:v>
                </c:pt>
                <c:pt idx="1091">
                  <c:v>8.6743235589999995E-2</c:v>
                </c:pt>
                <c:pt idx="1092">
                  <c:v>6.1934381720000001E-2</c:v>
                </c:pt>
                <c:pt idx="1093">
                  <c:v>3.9419926700000003E-2</c:v>
                </c:pt>
                <c:pt idx="1094">
                  <c:v>4.1586205360000003E-2</c:v>
                </c:pt>
                <c:pt idx="1095">
                  <c:v>5.7195246220000003E-2</c:v>
                </c:pt>
                <c:pt idx="1096">
                  <c:v>5.2491031590000001E-2</c:v>
                </c:pt>
                <c:pt idx="1097">
                  <c:v>4.8885382710000001E-2</c:v>
                </c:pt>
                <c:pt idx="1098">
                  <c:v>3.1006962060000001E-2</c:v>
                </c:pt>
                <c:pt idx="1099">
                  <c:v>6.3113510610000007E-2</c:v>
                </c:pt>
                <c:pt idx="1100">
                  <c:v>5.3486041720000002E-2</c:v>
                </c:pt>
                <c:pt idx="1101">
                  <c:v>7.8252822159999999E-2</c:v>
                </c:pt>
                <c:pt idx="1102">
                  <c:v>0.1103717089</c:v>
                </c:pt>
                <c:pt idx="1103">
                  <c:v>0.1008108705</c:v>
                </c:pt>
                <c:pt idx="1104">
                  <c:v>7.5904041529999994E-2</c:v>
                </c:pt>
                <c:pt idx="1105">
                  <c:v>5.2969396109999997E-2</c:v>
                </c:pt>
                <c:pt idx="1106">
                  <c:v>-1.932944357E-2</c:v>
                </c:pt>
                <c:pt idx="1107">
                  <c:v>-1.4775633809999999E-2</c:v>
                </c:pt>
                <c:pt idx="1108">
                  <c:v>8.4740296010000007E-3</c:v>
                </c:pt>
                <c:pt idx="1109">
                  <c:v>4.8788964749999997E-2</c:v>
                </c:pt>
                <c:pt idx="1110">
                  <c:v>7.5822487470000005E-2</c:v>
                </c:pt>
                <c:pt idx="1111">
                  <c:v>8.9635595679999999E-2</c:v>
                </c:pt>
                <c:pt idx="1112">
                  <c:v>9.3389049170000002E-2</c:v>
                </c:pt>
                <c:pt idx="1113">
                  <c:v>7.7259004120000002E-2</c:v>
                </c:pt>
                <c:pt idx="1114">
                  <c:v>5.0484612579999998E-2</c:v>
                </c:pt>
                <c:pt idx="1115">
                  <c:v>2.224978805E-2</c:v>
                </c:pt>
                <c:pt idx="1116">
                  <c:v>4.8932798210000003E-2</c:v>
                </c:pt>
                <c:pt idx="1117">
                  <c:v>5.6125849489999997E-2</c:v>
                </c:pt>
                <c:pt idx="1118">
                  <c:v>0.1062163562</c:v>
                </c:pt>
                <c:pt idx="1119">
                  <c:v>6.8960934880000005E-2</c:v>
                </c:pt>
                <c:pt idx="1120">
                  <c:v>5.7417228819999999E-2</c:v>
                </c:pt>
                <c:pt idx="1121">
                  <c:v>4.6615861359999997E-2</c:v>
                </c:pt>
                <c:pt idx="1122">
                  <c:v>8.1376731399999992E-3</c:v>
                </c:pt>
                <c:pt idx="1123">
                  <c:v>-8.8404119009999999E-4</c:v>
                </c:pt>
                <c:pt idx="1124">
                  <c:v>-3.0083417889999998E-2</c:v>
                </c:pt>
                <c:pt idx="1125">
                  <c:v>2.1630048749999999E-2</c:v>
                </c:pt>
                <c:pt idx="1126">
                  <c:v>2.5850161909999999E-2</c:v>
                </c:pt>
                <c:pt idx="1127">
                  <c:v>3.358031064E-2</c:v>
                </c:pt>
                <c:pt idx="1128">
                  <c:v>4.9046337600000003E-2</c:v>
                </c:pt>
                <c:pt idx="1129">
                  <c:v>8.009687066E-2</c:v>
                </c:pt>
                <c:pt idx="1130">
                  <c:v>7.9101115469999997E-2</c:v>
                </c:pt>
                <c:pt idx="1131">
                  <c:v>7.4398607019999993E-2</c:v>
                </c:pt>
                <c:pt idx="1132">
                  <c:v>6.1684370039999999E-2</c:v>
                </c:pt>
                <c:pt idx="1133">
                  <c:v>4.1381061080000003E-2</c:v>
                </c:pt>
                <c:pt idx="1134">
                  <c:v>0.10411885379999999</c:v>
                </c:pt>
                <c:pt idx="1135">
                  <c:v>9.7787931559999999E-2</c:v>
                </c:pt>
                <c:pt idx="1136">
                  <c:v>8.2738012080000006E-2</c:v>
                </c:pt>
                <c:pt idx="1137">
                  <c:v>0.1125151813</c:v>
                </c:pt>
                <c:pt idx="1138">
                  <c:v>8.0381393430000003E-2</c:v>
                </c:pt>
                <c:pt idx="1139">
                  <c:v>2.0697854460000002E-2</c:v>
                </c:pt>
                <c:pt idx="1140">
                  <c:v>1.550144702E-2</c:v>
                </c:pt>
                <c:pt idx="1141">
                  <c:v>4.7406673429999997E-2</c:v>
                </c:pt>
                <c:pt idx="1142">
                  <c:v>2.7150183920000001E-2</c:v>
                </c:pt>
                <c:pt idx="1143">
                  <c:v>4.7678142790000003E-2</c:v>
                </c:pt>
                <c:pt idx="1144">
                  <c:v>3.939197958E-2</c:v>
                </c:pt>
                <c:pt idx="1145">
                  <c:v>3.2906271520000002E-2</c:v>
                </c:pt>
                <c:pt idx="1146">
                  <c:v>3.1053230170000001E-2</c:v>
                </c:pt>
                <c:pt idx="1147">
                  <c:v>4.3814748530000003E-2</c:v>
                </c:pt>
                <c:pt idx="1148">
                  <c:v>6.7453920840000001E-2</c:v>
                </c:pt>
                <c:pt idx="1149">
                  <c:v>9.4891503449999998E-2</c:v>
                </c:pt>
                <c:pt idx="1150">
                  <c:v>3.3854834739999999E-2</c:v>
                </c:pt>
                <c:pt idx="1151">
                  <c:v>3.0693754550000001E-2</c:v>
                </c:pt>
                <c:pt idx="1152">
                  <c:v>6.066858768E-3</c:v>
                </c:pt>
                <c:pt idx="1153">
                  <c:v>1.8910333509999998E-2</c:v>
                </c:pt>
                <c:pt idx="1154">
                  <c:v>7.5693383810000001E-2</c:v>
                </c:pt>
                <c:pt idx="1155">
                  <c:v>4.715229571E-2</c:v>
                </c:pt>
                <c:pt idx="1156">
                  <c:v>2.9321163890000002E-2</c:v>
                </c:pt>
                <c:pt idx="1157">
                  <c:v>4.2605921630000002E-2</c:v>
                </c:pt>
                <c:pt idx="1158">
                  <c:v>1.6045764090000001E-2</c:v>
                </c:pt>
                <c:pt idx="1159">
                  <c:v>3.0784666539999998E-2</c:v>
                </c:pt>
                <c:pt idx="1160">
                  <c:v>8.009776473E-3</c:v>
                </c:pt>
                <c:pt idx="1161">
                  <c:v>2.2652372720000001E-2</c:v>
                </c:pt>
                <c:pt idx="1162">
                  <c:v>6.4229682090000004E-2</c:v>
                </c:pt>
                <c:pt idx="1163">
                  <c:v>8.0597668890000002E-2</c:v>
                </c:pt>
                <c:pt idx="1164">
                  <c:v>8.1147223709999994E-2</c:v>
                </c:pt>
                <c:pt idx="1165">
                  <c:v>8.9076966049999998E-2</c:v>
                </c:pt>
                <c:pt idx="1166">
                  <c:v>9.1438129539999996E-2</c:v>
                </c:pt>
                <c:pt idx="1167">
                  <c:v>7.7511012549999994E-2</c:v>
                </c:pt>
                <c:pt idx="1168">
                  <c:v>3.2587721940000001E-2</c:v>
                </c:pt>
                <c:pt idx="1169">
                  <c:v>7.6380163429999995E-2</c:v>
                </c:pt>
                <c:pt idx="1170">
                  <c:v>5.1870614289999999E-2</c:v>
                </c:pt>
                <c:pt idx="1171">
                  <c:v>7.1025639769999996E-2</c:v>
                </c:pt>
                <c:pt idx="1172">
                  <c:v>6.2045365569999997E-2</c:v>
                </c:pt>
                <c:pt idx="1173">
                  <c:v>3.8700208069999999E-2</c:v>
                </c:pt>
                <c:pt idx="1174">
                  <c:v>9.8019838330000008E-3</c:v>
                </c:pt>
                <c:pt idx="1175">
                  <c:v>-9.3281343579999995E-3</c:v>
                </c:pt>
                <c:pt idx="1176">
                  <c:v>-2.7410238980000001E-2</c:v>
                </c:pt>
                <c:pt idx="1177">
                  <c:v>3.3312246199999999E-2</c:v>
                </c:pt>
                <c:pt idx="1178">
                  <c:v>7.4009820820000001E-3</c:v>
                </c:pt>
                <c:pt idx="1179">
                  <c:v>1.385088265E-2</c:v>
                </c:pt>
                <c:pt idx="1180">
                  <c:v>2.7605041859999999E-2</c:v>
                </c:pt>
                <c:pt idx="1181">
                  <c:v>-1.620090008E-2</c:v>
                </c:pt>
                <c:pt idx="1182">
                  <c:v>-2.8837945310000002E-2</c:v>
                </c:pt>
                <c:pt idx="1183">
                  <c:v>-4.3051589279999997E-2</c:v>
                </c:pt>
                <c:pt idx="1184">
                  <c:v>-4.3297976260000003E-2</c:v>
                </c:pt>
                <c:pt idx="1185">
                  <c:v>2.154037356E-3</c:v>
                </c:pt>
                <c:pt idx="1186">
                  <c:v>3.9320215580000003E-3</c:v>
                </c:pt>
                <c:pt idx="1187">
                  <c:v>8.7821483610000008E-3</c:v>
                </c:pt>
                <c:pt idx="1188">
                  <c:v>4.0738731619999998E-3</c:v>
                </c:pt>
                <c:pt idx="1189">
                  <c:v>1.438355446E-2</c:v>
                </c:pt>
                <c:pt idx="1190">
                  <c:v>4.7872260210000003E-2</c:v>
                </c:pt>
                <c:pt idx="1191">
                  <c:v>1.1319920420000001E-2</c:v>
                </c:pt>
                <c:pt idx="1192">
                  <c:v>4.586198926E-2</c:v>
                </c:pt>
                <c:pt idx="1193">
                  <c:v>3.1855739649999999E-2</c:v>
                </c:pt>
                <c:pt idx="1194">
                  <c:v>3.3744119109999998E-2</c:v>
                </c:pt>
                <c:pt idx="1195">
                  <c:v>2.1593958140000001E-2</c:v>
                </c:pt>
                <c:pt idx="1196">
                  <c:v>2.4406492710000002E-2</c:v>
                </c:pt>
                <c:pt idx="1197">
                  <c:v>5.6083559989999997E-2</c:v>
                </c:pt>
                <c:pt idx="1198">
                  <c:v>6.2542527910000006E-2</c:v>
                </c:pt>
                <c:pt idx="1199">
                  <c:v>4.4712245460000001E-2</c:v>
                </c:pt>
                <c:pt idx="1200">
                  <c:v>4.6397931869999999E-2</c:v>
                </c:pt>
                <c:pt idx="1201">
                  <c:v>4.3928623200000003E-2</c:v>
                </c:pt>
                <c:pt idx="1202">
                  <c:v>4.4292926789999999E-2</c:v>
                </c:pt>
                <c:pt idx="1203">
                  <c:v>7.5774192810000003E-3</c:v>
                </c:pt>
                <c:pt idx="1204">
                  <c:v>-1.014186814E-2</c:v>
                </c:pt>
                <c:pt idx="1205">
                  <c:v>3.2368540760000002E-2</c:v>
                </c:pt>
                <c:pt idx="1206">
                  <c:v>-3.1136460599999999E-2</c:v>
                </c:pt>
                <c:pt idx="1207">
                  <c:v>6.2510967250000004E-3</c:v>
                </c:pt>
                <c:pt idx="1208">
                  <c:v>1.2099072339999999E-2</c:v>
                </c:pt>
                <c:pt idx="1209">
                  <c:v>5.0731606780000001E-2</c:v>
                </c:pt>
                <c:pt idx="1210">
                  <c:v>6.2034189699999999E-2</c:v>
                </c:pt>
                <c:pt idx="1211">
                  <c:v>5.4623007770000002E-2</c:v>
                </c:pt>
                <c:pt idx="1212">
                  <c:v>4.8318184909999999E-2</c:v>
                </c:pt>
                <c:pt idx="1213">
                  <c:v>-4.1374117140000003E-3</c:v>
                </c:pt>
                <c:pt idx="1214">
                  <c:v>3.2188430429999998E-2</c:v>
                </c:pt>
                <c:pt idx="1215">
                  <c:v>2.153851092E-2</c:v>
                </c:pt>
                <c:pt idx="1216">
                  <c:v>4.1263461110000003E-2</c:v>
                </c:pt>
                <c:pt idx="1217">
                  <c:v>3.6544725299999997E-2</c:v>
                </c:pt>
                <c:pt idx="1218">
                  <c:v>-2.070769668E-3</c:v>
                </c:pt>
                <c:pt idx="1219">
                  <c:v>1.7094463109999999E-3</c:v>
                </c:pt>
                <c:pt idx="1220">
                  <c:v>2.1803811190000001E-2</c:v>
                </c:pt>
                <c:pt idx="1221">
                  <c:v>2.9939726E-2</c:v>
                </c:pt>
                <c:pt idx="1222">
                  <c:v>1.767650992E-2</c:v>
                </c:pt>
                <c:pt idx="1223">
                  <c:v>-3.2551586630000001E-3</c:v>
                </c:pt>
                <c:pt idx="1224">
                  <c:v>-2.0826980469999999E-2</c:v>
                </c:pt>
                <c:pt idx="1225">
                  <c:v>1.7361596230000002E-2</c:v>
                </c:pt>
                <c:pt idx="1226">
                  <c:v>5.4488442839999998E-2</c:v>
                </c:pt>
                <c:pt idx="1227">
                  <c:v>1.6254864630000001E-2</c:v>
                </c:pt>
                <c:pt idx="1228">
                  <c:v>-3.1574219469999998E-3</c:v>
                </c:pt>
                <c:pt idx="1229">
                  <c:v>2.7251988649999999E-3</c:v>
                </c:pt>
                <c:pt idx="1230">
                  <c:v>2.009092271E-2</c:v>
                </c:pt>
                <c:pt idx="1231">
                  <c:v>2.239283919E-2</c:v>
                </c:pt>
                <c:pt idx="1232">
                  <c:v>4.4554181399999997E-2</c:v>
                </c:pt>
                <c:pt idx="1233">
                  <c:v>3.0019342899999999E-2</c:v>
                </c:pt>
                <c:pt idx="1234">
                  <c:v>5.1092058419999996E-3</c:v>
                </c:pt>
                <c:pt idx="1235">
                  <c:v>2.8969578440000001E-2</c:v>
                </c:pt>
                <c:pt idx="1236">
                  <c:v>1.6927987339999999E-2</c:v>
                </c:pt>
                <c:pt idx="1237">
                  <c:v>1.2794673439999999E-2</c:v>
                </c:pt>
                <c:pt idx="1238">
                  <c:v>4.8513188960000002E-3</c:v>
                </c:pt>
                <c:pt idx="1239">
                  <c:v>-6.617888808E-3</c:v>
                </c:pt>
                <c:pt idx="1240">
                  <c:v>1.6862764950000001E-2</c:v>
                </c:pt>
                <c:pt idx="1241">
                  <c:v>-1.1987760659999999E-2</c:v>
                </c:pt>
                <c:pt idx="1242">
                  <c:v>-1.096156985E-2</c:v>
                </c:pt>
                <c:pt idx="1243">
                  <c:v>3.9201796050000001E-2</c:v>
                </c:pt>
                <c:pt idx="1244">
                  <c:v>1.325146854E-2</c:v>
                </c:pt>
                <c:pt idx="1245">
                  <c:v>-3.3811651169999998E-2</c:v>
                </c:pt>
                <c:pt idx="1246">
                  <c:v>-5.3970366720000003E-2</c:v>
                </c:pt>
                <c:pt idx="1247">
                  <c:v>-3.449315578E-2</c:v>
                </c:pt>
                <c:pt idx="1248">
                  <c:v>1.3642773029999999E-2</c:v>
                </c:pt>
                <c:pt idx="1249">
                  <c:v>5.9480398890000001E-2</c:v>
                </c:pt>
                <c:pt idx="1250">
                  <c:v>4.7022342680000002E-2</c:v>
                </c:pt>
                <c:pt idx="1251">
                  <c:v>1.6847968099999999E-2</c:v>
                </c:pt>
                <c:pt idx="1252">
                  <c:v>1.6791574659999999E-2</c:v>
                </c:pt>
                <c:pt idx="1253">
                  <c:v>2.55503729E-2</c:v>
                </c:pt>
                <c:pt idx="1254">
                  <c:v>-7.0726051929999997E-3</c:v>
                </c:pt>
                <c:pt idx="1255">
                  <c:v>-3.0494078989999999E-2</c:v>
                </c:pt>
                <c:pt idx="1256">
                  <c:v>-5.547878891E-2</c:v>
                </c:pt>
                <c:pt idx="1257">
                  <c:v>-8.3221234379999998E-3</c:v>
                </c:pt>
                <c:pt idx="1258">
                  <c:v>-3.8614958519999999E-2</c:v>
                </c:pt>
                <c:pt idx="1259">
                  <c:v>2.1546334029999999E-2</c:v>
                </c:pt>
                <c:pt idx="1260">
                  <c:v>1.5287585560000001E-2</c:v>
                </c:pt>
                <c:pt idx="1261">
                  <c:v>-1.1607024820000001E-2</c:v>
                </c:pt>
                <c:pt idx="1262">
                  <c:v>6.8443566560000002E-3</c:v>
                </c:pt>
                <c:pt idx="1263">
                  <c:v>2.2605806590000001E-4</c:v>
                </c:pt>
                <c:pt idx="1264">
                  <c:v>-8.6616463960000004E-3</c:v>
                </c:pt>
                <c:pt idx="1265">
                  <c:v>-7.3751807209999996E-4</c:v>
                </c:pt>
                <c:pt idx="1266">
                  <c:v>2.1792508660000001E-2</c:v>
                </c:pt>
                <c:pt idx="1267">
                  <c:v>6.1902105809999997E-3</c:v>
                </c:pt>
                <c:pt idx="1268">
                  <c:v>1.1220291259999999E-2</c:v>
                </c:pt>
                <c:pt idx="1269">
                  <c:v>-1.4426566659999999E-2</c:v>
                </c:pt>
                <c:pt idx="1270">
                  <c:v>-3.1087726350000001E-2</c:v>
                </c:pt>
                <c:pt idx="1271">
                  <c:v>8.9594721790000004E-4</c:v>
                </c:pt>
                <c:pt idx="1272">
                  <c:v>2.7558945120000001E-2</c:v>
                </c:pt>
                <c:pt idx="1273">
                  <c:v>5.4087571799999998E-2</c:v>
                </c:pt>
                <c:pt idx="1274">
                  <c:v>3.8923323150000001E-2</c:v>
                </c:pt>
                <c:pt idx="1275">
                  <c:v>6.0214847329999998E-3</c:v>
                </c:pt>
                <c:pt idx="1276">
                  <c:v>6.268404424E-3</c:v>
                </c:pt>
                <c:pt idx="1277">
                  <c:v>6.0231536630000002E-3</c:v>
                </c:pt>
                <c:pt idx="1278">
                  <c:v>-2.5220289829999999E-3</c:v>
                </c:pt>
                <c:pt idx="1279">
                  <c:v>4.8623293640000002E-2</c:v>
                </c:pt>
                <c:pt idx="1280">
                  <c:v>1.6966491940000002E-2</c:v>
                </c:pt>
                <c:pt idx="1281">
                  <c:v>2.913504839E-3</c:v>
                </c:pt>
                <c:pt idx="1282">
                  <c:v>-3.013097495E-2</c:v>
                </c:pt>
                <c:pt idx="1283">
                  <c:v>-6.7691572010000006E-2</c:v>
                </c:pt>
                <c:pt idx="1284">
                  <c:v>3.637641668E-3</c:v>
                </c:pt>
                <c:pt idx="1285">
                  <c:v>9.0882182119999995E-3</c:v>
                </c:pt>
                <c:pt idx="1286">
                  <c:v>4.0295340120000002E-2</c:v>
                </c:pt>
                <c:pt idx="1287">
                  <c:v>4.0395282210000001E-2</c:v>
                </c:pt>
                <c:pt idx="1288">
                  <c:v>3.5697355870000003E-2</c:v>
                </c:pt>
                <c:pt idx="1289">
                  <c:v>4.0295019750000001E-2</c:v>
                </c:pt>
                <c:pt idx="1290">
                  <c:v>5.8671057220000003E-2</c:v>
                </c:pt>
                <c:pt idx="1291">
                  <c:v>2.1589607E-2</c:v>
                </c:pt>
                <c:pt idx="1292">
                  <c:v>-8.0672316250000008E-3</c:v>
                </c:pt>
                <c:pt idx="1293">
                  <c:v>-1.9655525680000001E-3</c:v>
                </c:pt>
                <c:pt idx="1294">
                  <c:v>-2.4230122569999998E-2</c:v>
                </c:pt>
                <c:pt idx="1295">
                  <c:v>-5.2875131369999996E-3</c:v>
                </c:pt>
                <c:pt idx="1296">
                  <c:v>-1.701748371E-2</c:v>
                </c:pt>
                <c:pt idx="1297">
                  <c:v>-3.801698983E-2</c:v>
                </c:pt>
                <c:pt idx="1298">
                  <c:v>-4.2040102179999997E-2</c:v>
                </c:pt>
                <c:pt idx="1299">
                  <c:v>-2.9914285990000001E-2</c:v>
                </c:pt>
                <c:pt idx="1300">
                  <c:v>-1.9752711060000001E-2</c:v>
                </c:pt>
                <c:pt idx="1301">
                  <c:v>-5.6479275229999997E-3</c:v>
                </c:pt>
                <c:pt idx="1302">
                  <c:v>3.7150330840000002E-2</c:v>
                </c:pt>
                <c:pt idx="1303">
                  <c:v>1.959593594E-2</c:v>
                </c:pt>
                <c:pt idx="1304">
                  <c:v>1.287847757E-2</c:v>
                </c:pt>
                <c:pt idx="1305">
                  <c:v>3.0984729530000001E-2</c:v>
                </c:pt>
                <c:pt idx="1306">
                  <c:v>1.385897398E-3</c:v>
                </c:pt>
                <c:pt idx="1307">
                  <c:v>-3.1818673010000002E-3</c:v>
                </c:pt>
                <c:pt idx="1308">
                  <c:v>-2.070518956E-2</c:v>
                </c:pt>
                <c:pt idx="1309">
                  <c:v>1.3461411E-3</c:v>
                </c:pt>
                <c:pt idx="1310">
                  <c:v>3.3612489699999998E-2</c:v>
                </c:pt>
                <c:pt idx="1311">
                  <c:v>6.0253500940000003E-2</c:v>
                </c:pt>
                <c:pt idx="1312">
                  <c:v>4.1798442599999999E-2</c:v>
                </c:pt>
                <c:pt idx="1313">
                  <c:v>3.7281870840000002E-2</c:v>
                </c:pt>
                <c:pt idx="1314">
                  <c:v>4.4000297780000003E-2</c:v>
                </c:pt>
                <c:pt idx="1315">
                  <c:v>7.4961945409999994E-2</c:v>
                </c:pt>
                <c:pt idx="1316">
                  <c:v>6.9039762020000006E-2</c:v>
                </c:pt>
                <c:pt idx="1317">
                  <c:v>9.4086199999999995E-2</c:v>
                </c:pt>
                <c:pt idx="1318">
                  <c:v>9.2568278310000002E-2</c:v>
                </c:pt>
                <c:pt idx="1319">
                  <c:v>3.2468765970000001E-2</c:v>
                </c:pt>
                <c:pt idx="1320">
                  <c:v>-6.2248557810000004E-3</c:v>
                </c:pt>
                <c:pt idx="1321">
                  <c:v>7.1136355399999997E-3</c:v>
                </c:pt>
                <c:pt idx="1322">
                  <c:v>-3.6206845190000003E-2</c:v>
                </c:pt>
                <c:pt idx="1323">
                  <c:v>-5.034274608E-2</c:v>
                </c:pt>
                <c:pt idx="1324">
                  <c:v>-4.1659709070000002E-2</c:v>
                </c:pt>
                <c:pt idx="1325">
                  <c:v>-2.873140201E-2</c:v>
                </c:pt>
                <c:pt idx="1326">
                  <c:v>-6.4860962329999994E-2</c:v>
                </c:pt>
                <c:pt idx="1327">
                  <c:v>-2.1522257480000001E-2</c:v>
                </c:pt>
                <c:pt idx="1328" formatCode="0.00E+00">
                  <c:v>4.0471553799999998E-5</c:v>
                </c:pt>
                <c:pt idx="1329">
                  <c:v>-4.3945014479999998E-4</c:v>
                </c:pt>
                <c:pt idx="1330">
                  <c:v>-4.7859773039999999E-3</c:v>
                </c:pt>
                <c:pt idx="1331">
                  <c:v>2.7883157129999999E-2</c:v>
                </c:pt>
                <c:pt idx="1332">
                  <c:v>7.3404610160000003E-3</c:v>
                </c:pt>
                <c:pt idx="1333">
                  <c:v>-2.516303584E-2</c:v>
                </c:pt>
                <c:pt idx="1334">
                  <c:v>-1.0896854100000001E-2</c:v>
                </c:pt>
                <c:pt idx="1335">
                  <c:v>9.3703120949999996E-3</c:v>
                </c:pt>
                <c:pt idx="1336">
                  <c:v>-1.1142291130000001E-2</c:v>
                </c:pt>
                <c:pt idx="1337">
                  <c:v>-1.446680725E-2</c:v>
                </c:pt>
                <c:pt idx="1338">
                  <c:v>7.4744224549999996E-4</c:v>
                </c:pt>
                <c:pt idx="1339">
                  <c:v>-6.0626070949999999E-2</c:v>
                </c:pt>
                <c:pt idx="1340">
                  <c:v>-5.858494341E-2</c:v>
                </c:pt>
                <c:pt idx="1341">
                  <c:v>-6.1699651180000002E-2</c:v>
                </c:pt>
                <c:pt idx="1342">
                  <c:v>-3.7843488160000001E-2</c:v>
                </c:pt>
                <c:pt idx="1343">
                  <c:v>-3.531175852E-2</c:v>
                </c:pt>
                <c:pt idx="1344">
                  <c:v>-2.2260017690000002E-2</c:v>
                </c:pt>
                <c:pt idx="1345">
                  <c:v>-2.2692281750000001E-2</c:v>
                </c:pt>
                <c:pt idx="1346">
                  <c:v>-2.1844506260000002E-3</c:v>
                </c:pt>
                <c:pt idx="1347">
                  <c:v>-2.4036772549999998E-2</c:v>
                </c:pt>
                <c:pt idx="1348">
                  <c:v>-5.4899916049999997E-2</c:v>
                </c:pt>
                <c:pt idx="1349">
                  <c:v>-2.560997382E-2</c:v>
                </c:pt>
                <c:pt idx="1350">
                  <c:v>-4.9110390249999997E-2</c:v>
                </c:pt>
                <c:pt idx="1351">
                  <c:v>-5.3935382519999998E-2</c:v>
                </c:pt>
                <c:pt idx="1352">
                  <c:v>-6.0744851830000002E-2</c:v>
                </c:pt>
                <c:pt idx="1353">
                  <c:v>-7.8943535689999997E-2</c:v>
                </c:pt>
                <c:pt idx="1354">
                  <c:v>-6.1468746509999998E-2</c:v>
                </c:pt>
                <c:pt idx="1355">
                  <c:v>-6.5486639740000005E-2</c:v>
                </c:pt>
                <c:pt idx="1356">
                  <c:v>-2.9793836180000002E-2</c:v>
                </c:pt>
                <c:pt idx="1357">
                  <c:v>-1.1817950759999999E-2</c:v>
                </c:pt>
                <c:pt idx="1358">
                  <c:v>-3.8038447500000003E-2</c:v>
                </c:pt>
                <c:pt idx="1359">
                  <c:v>-4.7354511920000002E-2</c:v>
                </c:pt>
                <c:pt idx="1360">
                  <c:v>-5.6521587069999997E-2</c:v>
                </c:pt>
                <c:pt idx="1361">
                  <c:v>-3.1873829659999998E-2</c:v>
                </c:pt>
                <c:pt idx="1362">
                  <c:v>-4.3292131269999999E-2</c:v>
                </c:pt>
                <c:pt idx="1363">
                  <c:v>-2.4834074080000001E-2</c:v>
                </c:pt>
                <c:pt idx="1364">
                  <c:v>-6.1427518729999998E-2</c:v>
                </c:pt>
                <c:pt idx="1365">
                  <c:v>-6.2566690150000007E-2</c:v>
                </c:pt>
                <c:pt idx="1366">
                  <c:v>-7.6732009650000002E-2</c:v>
                </c:pt>
                <c:pt idx="1367">
                  <c:v>-5.0211340190000002E-2</c:v>
                </c:pt>
                <c:pt idx="1368">
                  <c:v>-6.9132111969999993E-2</c:v>
                </c:pt>
                <c:pt idx="1369">
                  <c:v>-4.018976539E-2</c:v>
                </c:pt>
                <c:pt idx="1370">
                  <c:v>-0.1015625894</c:v>
                </c:pt>
                <c:pt idx="1371">
                  <c:v>-6.8611025810000004E-2</c:v>
                </c:pt>
                <c:pt idx="1372">
                  <c:v>-8.7853342289999997E-2</c:v>
                </c:pt>
                <c:pt idx="1373">
                  <c:v>-0.1032885462</c:v>
                </c:pt>
                <c:pt idx="1374">
                  <c:v>-0.1052703559</c:v>
                </c:pt>
                <c:pt idx="1375">
                  <c:v>-0.13382054870000001</c:v>
                </c:pt>
                <c:pt idx="1376">
                  <c:v>-0.11210298539999999</c:v>
                </c:pt>
                <c:pt idx="1377">
                  <c:v>-7.7317029240000001E-2</c:v>
                </c:pt>
                <c:pt idx="1378">
                  <c:v>-0.1006643921</c:v>
                </c:pt>
                <c:pt idx="1379">
                  <c:v>-9.6165060999999996E-2</c:v>
                </c:pt>
                <c:pt idx="1380">
                  <c:v>-4.6291910110000001E-2</c:v>
                </c:pt>
                <c:pt idx="1381">
                  <c:v>-5.2881512790000001E-2</c:v>
                </c:pt>
                <c:pt idx="1382">
                  <c:v>-7.9457551239999993E-2</c:v>
                </c:pt>
                <c:pt idx="1383">
                  <c:v>-6.5665826199999999E-2</c:v>
                </c:pt>
                <c:pt idx="1384">
                  <c:v>-8.3082929250000007E-2</c:v>
                </c:pt>
                <c:pt idx="1385">
                  <c:v>-0.10972567649999999</c:v>
                </c:pt>
                <c:pt idx="1386">
                  <c:v>-6.9726929069999999E-2</c:v>
                </c:pt>
                <c:pt idx="1387">
                  <c:v>-1.6129758210000001E-2</c:v>
                </c:pt>
                <c:pt idx="1388">
                  <c:v>4.6713650229999997E-3</c:v>
                </c:pt>
                <c:pt idx="1389">
                  <c:v>-3.6975286900000001E-2</c:v>
                </c:pt>
                <c:pt idx="1390">
                  <c:v>-1.5721540900000001E-2</c:v>
                </c:pt>
                <c:pt idx="1391">
                  <c:v>-3.4160990269999997E-2</c:v>
                </c:pt>
                <c:pt idx="1392">
                  <c:v>-3.7983767690000003E-2</c:v>
                </c:pt>
                <c:pt idx="1393">
                  <c:v>-9.8714411259999996E-2</c:v>
                </c:pt>
                <c:pt idx="1394">
                  <c:v>-0.105015859</c:v>
                </c:pt>
                <c:pt idx="1395">
                  <c:v>-5.9235379099999999E-2</c:v>
                </c:pt>
                <c:pt idx="1396">
                  <c:v>-6.1437256629999999E-2</c:v>
                </c:pt>
                <c:pt idx="1397">
                  <c:v>-5.8441817760000001E-2</c:v>
                </c:pt>
                <c:pt idx="1398">
                  <c:v>-7.9598084089999993E-2</c:v>
                </c:pt>
                <c:pt idx="1399">
                  <c:v>-7.6974794269999994E-2</c:v>
                </c:pt>
                <c:pt idx="1400">
                  <c:v>-0.13090619440000001</c:v>
                </c:pt>
                <c:pt idx="1401">
                  <c:v>-0.1324341446</c:v>
                </c:pt>
                <c:pt idx="1402">
                  <c:v>-0.11782461399999999</c:v>
                </c:pt>
                <c:pt idx="1403">
                  <c:v>-9.9569410090000005E-2</c:v>
                </c:pt>
                <c:pt idx="1404">
                  <c:v>-6.8292029200000007E-2</c:v>
                </c:pt>
                <c:pt idx="1405">
                  <c:v>-4.373051226E-2</c:v>
                </c:pt>
                <c:pt idx="1406">
                  <c:v>-0.13810703160000001</c:v>
                </c:pt>
                <c:pt idx="1407">
                  <c:v>-0.13343712690000001</c:v>
                </c:pt>
                <c:pt idx="1408">
                  <c:v>-0.100349918</c:v>
                </c:pt>
                <c:pt idx="1409">
                  <c:v>-0.1322664469</c:v>
                </c:pt>
                <c:pt idx="1410">
                  <c:v>-0.1042039543</c:v>
                </c:pt>
                <c:pt idx="1411">
                  <c:v>-7.8495338560000003E-2</c:v>
                </c:pt>
                <c:pt idx="1412">
                  <c:v>-8.175159991E-2</c:v>
                </c:pt>
                <c:pt idx="1413">
                  <c:v>-0.1074881926</c:v>
                </c:pt>
                <c:pt idx="1414">
                  <c:v>-9.0032093229999999E-2</c:v>
                </c:pt>
                <c:pt idx="1415">
                  <c:v>-8.0630324779999998E-2</c:v>
                </c:pt>
                <c:pt idx="1416">
                  <c:v>-6.3992194830000002E-2</c:v>
                </c:pt>
                <c:pt idx="1417">
                  <c:v>-8.3015881479999998E-2</c:v>
                </c:pt>
                <c:pt idx="1418">
                  <c:v>-8.4775999190000007E-2</c:v>
                </c:pt>
                <c:pt idx="1419">
                  <c:v>-5.0715122369999997E-2</c:v>
                </c:pt>
                <c:pt idx="1420">
                  <c:v>-9.1236054900000002E-2</c:v>
                </c:pt>
                <c:pt idx="1421">
                  <c:v>-6.7018941040000002E-2</c:v>
                </c:pt>
                <c:pt idx="1422">
                  <c:v>-7.3628313840000001E-2</c:v>
                </c:pt>
                <c:pt idx="1423">
                  <c:v>-0.1145373061</c:v>
                </c:pt>
                <c:pt idx="1424">
                  <c:v>-0.1232259646</c:v>
                </c:pt>
                <c:pt idx="1425">
                  <c:v>-0.12566596269999999</c:v>
                </c:pt>
                <c:pt idx="1426">
                  <c:v>-0.10302183030000001</c:v>
                </c:pt>
                <c:pt idx="1427">
                  <c:v>-9.723790735E-2</c:v>
                </c:pt>
                <c:pt idx="1428">
                  <c:v>-8.9805133640000007E-2</c:v>
                </c:pt>
                <c:pt idx="1429">
                  <c:v>-0.106219165</c:v>
                </c:pt>
                <c:pt idx="1430">
                  <c:v>-0.119402945</c:v>
                </c:pt>
                <c:pt idx="1431">
                  <c:v>-0.1400339156</c:v>
                </c:pt>
                <c:pt idx="1432">
                  <c:v>-8.0932833250000003E-2</c:v>
                </c:pt>
                <c:pt idx="1433">
                  <c:v>-0.1113369763</c:v>
                </c:pt>
                <c:pt idx="1434">
                  <c:v>-0.13184778389999999</c:v>
                </c:pt>
                <c:pt idx="1435">
                  <c:v>-0.109125942</c:v>
                </c:pt>
                <c:pt idx="1436">
                  <c:v>-9.7774103279999997E-2</c:v>
                </c:pt>
                <c:pt idx="1437">
                  <c:v>-0.14972269539999999</c:v>
                </c:pt>
                <c:pt idx="1438">
                  <c:v>-8.0036953090000001E-2</c:v>
                </c:pt>
                <c:pt idx="1439">
                  <c:v>-7.8173100950000005E-2</c:v>
                </c:pt>
                <c:pt idx="1440">
                  <c:v>-9.6327818930000003E-2</c:v>
                </c:pt>
                <c:pt idx="1441">
                  <c:v>-0.1437987983</c:v>
                </c:pt>
                <c:pt idx="1442">
                  <c:v>-0.15553565320000001</c:v>
                </c:pt>
                <c:pt idx="1443">
                  <c:v>-0.16428542139999999</c:v>
                </c:pt>
                <c:pt idx="1444">
                  <c:v>-0.1091917008</c:v>
                </c:pt>
                <c:pt idx="1445">
                  <c:v>-6.4066581430000005E-2</c:v>
                </c:pt>
                <c:pt idx="1446">
                  <c:v>-7.9500801859999998E-2</c:v>
                </c:pt>
                <c:pt idx="1447">
                  <c:v>-7.9163789750000005E-2</c:v>
                </c:pt>
                <c:pt idx="1448">
                  <c:v>-0.12402937560000001</c:v>
                </c:pt>
                <c:pt idx="1449">
                  <c:v>-0.1692834496</c:v>
                </c:pt>
                <c:pt idx="1450">
                  <c:v>-0.14183130860000001</c:v>
                </c:pt>
                <c:pt idx="1451">
                  <c:v>-0.1333389431</c:v>
                </c:pt>
                <c:pt idx="1452">
                  <c:v>-0.12988269329999999</c:v>
                </c:pt>
                <c:pt idx="1453">
                  <c:v>-0.13254459199999999</c:v>
                </c:pt>
                <c:pt idx="1454">
                  <c:v>-0.1179259792</c:v>
                </c:pt>
                <c:pt idx="1455">
                  <c:v>-0.1117443591</c:v>
                </c:pt>
                <c:pt idx="1456">
                  <c:v>-0.12102305889999999</c:v>
                </c:pt>
                <c:pt idx="1457">
                  <c:v>-0.11210063839999999</c:v>
                </c:pt>
                <c:pt idx="1458">
                  <c:v>-0.140000388</c:v>
                </c:pt>
                <c:pt idx="1459">
                  <c:v>-0.1271091402</c:v>
                </c:pt>
                <c:pt idx="1460">
                  <c:v>-0.13059815759999999</c:v>
                </c:pt>
                <c:pt idx="1461">
                  <c:v>-0.1233043224</c:v>
                </c:pt>
                <c:pt idx="1462">
                  <c:v>-9.1396972539999996E-2</c:v>
                </c:pt>
                <c:pt idx="1463">
                  <c:v>-4.8585452139999999E-2</c:v>
                </c:pt>
                <c:pt idx="1464">
                  <c:v>-0.1089981049</c:v>
                </c:pt>
                <c:pt idx="1465">
                  <c:v>-6.3274510199999995E-2</c:v>
                </c:pt>
                <c:pt idx="1466">
                  <c:v>-7.0772528649999999E-2</c:v>
                </c:pt>
                <c:pt idx="1467">
                  <c:v>-0.1140777171</c:v>
                </c:pt>
                <c:pt idx="1468">
                  <c:v>-0.13133895400000001</c:v>
                </c:pt>
                <c:pt idx="1469">
                  <c:v>-0.19416099789999999</c:v>
                </c:pt>
                <c:pt idx="1470">
                  <c:v>-0.15263801809999999</c:v>
                </c:pt>
                <c:pt idx="1471">
                  <c:v>-0.17014330629999999</c:v>
                </c:pt>
                <c:pt idx="1472">
                  <c:v>-0.1795568615</c:v>
                </c:pt>
                <c:pt idx="1473">
                  <c:v>-0.1049532145</c:v>
                </c:pt>
                <c:pt idx="1474">
                  <c:v>-0.151925534</c:v>
                </c:pt>
                <c:pt idx="1475">
                  <c:v>-0.16223213080000001</c:v>
                </c:pt>
                <c:pt idx="1476">
                  <c:v>-0.1372443438</c:v>
                </c:pt>
                <c:pt idx="1477">
                  <c:v>-0.1236950383</c:v>
                </c:pt>
                <c:pt idx="1478">
                  <c:v>-0.12694835660000001</c:v>
                </c:pt>
                <c:pt idx="1479">
                  <c:v>-0.11944472790000001</c:v>
                </c:pt>
                <c:pt idx="1480">
                  <c:v>-0.1270690411</c:v>
                </c:pt>
                <c:pt idx="1481">
                  <c:v>-0.1536778808</c:v>
                </c:pt>
                <c:pt idx="1482">
                  <c:v>-0.15186934169999999</c:v>
                </c:pt>
                <c:pt idx="1483">
                  <c:v>-0.19313521680000001</c:v>
                </c:pt>
                <c:pt idx="1484">
                  <c:v>-0.18820704520000001</c:v>
                </c:pt>
                <c:pt idx="1485">
                  <c:v>-0.17013433580000001</c:v>
                </c:pt>
                <c:pt idx="1486">
                  <c:v>-0.1121072769</c:v>
                </c:pt>
                <c:pt idx="1487">
                  <c:v>-0.1243275851</c:v>
                </c:pt>
                <c:pt idx="1488">
                  <c:v>-0.127195105</c:v>
                </c:pt>
                <c:pt idx="1489">
                  <c:v>-0.13606479760000001</c:v>
                </c:pt>
                <c:pt idx="1490">
                  <c:v>-0.14363099630000001</c:v>
                </c:pt>
                <c:pt idx="1491">
                  <c:v>-0.15414518120000001</c:v>
                </c:pt>
                <c:pt idx="1492">
                  <c:v>-0.14101000129999999</c:v>
                </c:pt>
                <c:pt idx="1493">
                  <c:v>-0.1110513806</c:v>
                </c:pt>
                <c:pt idx="1494">
                  <c:v>-0.14072379469999999</c:v>
                </c:pt>
                <c:pt idx="1495">
                  <c:v>-0.14237320419999999</c:v>
                </c:pt>
                <c:pt idx="1496">
                  <c:v>-0.1016680449</c:v>
                </c:pt>
                <c:pt idx="1497">
                  <c:v>-8.9101195339999995E-2</c:v>
                </c:pt>
                <c:pt idx="1498">
                  <c:v>-0.1250073612</c:v>
                </c:pt>
                <c:pt idx="1499">
                  <c:v>-8.9003339410000007E-2</c:v>
                </c:pt>
                <c:pt idx="1500">
                  <c:v>-0.1180134639</c:v>
                </c:pt>
                <c:pt idx="1501">
                  <c:v>-0.14086104930000001</c:v>
                </c:pt>
                <c:pt idx="1502">
                  <c:v>-0.1718164086</c:v>
                </c:pt>
                <c:pt idx="1503">
                  <c:v>-0.15746057029999999</c:v>
                </c:pt>
                <c:pt idx="1504">
                  <c:v>-0.1440491378</c:v>
                </c:pt>
                <c:pt idx="1505">
                  <c:v>-0.1833586395</c:v>
                </c:pt>
                <c:pt idx="1506">
                  <c:v>-0.1509781778</c:v>
                </c:pt>
                <c:pt idx="1507">
                  <c:v>-0.17434722189999999</c:v>
                </c:pt>
                <c:pt idx="1508">
                  <c:v>-0.14152616260000001</c:v>
                </c:pt>
                <c:pt idx="1509">
                  <c:v>-0.111260891</c:v>
                </c:pt>
                <c:pt idx="1510">
                  <c:v>-8.5237741470000003E-2</c:v>
                </c:pt>
                <c:pt idx="1511">
                  <c:v>-0.1247679144</c:v>
                </c:pt>
                <c:pt idx="1512">
                  <c:v>-0.13758692149999999</c:v>
                </c:pt>
                <c:pt idx="1513">
                  <c:v>-0.14208780230000001</c:v>
                </c:pt>
                <c:pt idx="1514">
                  <c:v>-0.1157296374</c:v>
                </c:pt>
                <c:pt idx="1515">
                  <c:v>-0.1415154189</c:v>
                </c:pt>
                <c:pt idx="1516">
                  <c:v>-0.15038317440000001</c:v>
                </c:pt>
                <c:pt idx="1517">
                  <c:v>-0.1220868081</c:v>
                </c:pt>
                <c:pt idx="1518">
                  <c:v>-0.1015744656</c:v>
                </c:pt>
                <c:pt idx="1519">
                  <c:v>-0.1258761883</c:v>
                </c:pt>
                <c:pt idx="1520">
                  <c:v>-0.1220290661</c:v>
                </c:pt>
                <c:pt idx="1521">
                  <c:v>-0.14452289039999999</c:v>
                </c:pt>
                <c:pt idx="1522">
                  <c:v>-0.1246132702</c:v>
                </c:pt>
                <c:pt idx="1523">
                  <c:v>-0.1518693119</c:v>
                </c:pt>
                <c:pt idx="1524">
                  <c:v>-0.1175765619</c:v>
                </c:pt>
                <c:pt idx="1525">
                  <c:v>-0.13138763610000001</c:v>
                </c:pt>
                <c:pt idx="1526">
                  <c:v>-0.14962473509999999</c:v>
                </c:pt>
                <c:pt idx="1527">
                  <c:v>-0.13444775340000001</c:v>
                </c:pt>
                <c:pt idx="1528">
                  <c:v>-0.1476673782</c:v>
                </c:pt>
                <c:pt idx="1529">
                  <c:v>-0.15508568289999999</c:v>
                </c:pt>
                <c:pt idx="1530">
                  <c:v>-0.15565744040000001</c:v>
                </c:pt>
                <c:pt idx="1531">
                  <c:v>-0.15948060150000001</c:v>
                </c:pt>
                <c:pt idx="1532">
                  <c:v>-0.1791301817</c:v>
                </c:pt>
                <c:pt idx="1533">
                  <c:v>-0.1699410975</c:v>
                </c:pt>
                <c:pt idx="1534">
                  <c:v>-0.15677523609999999</c:v>
                </c:pt>
                <c:pt idx="1535">
                  <c:v>-0.14287148420000001</c:v>
                </c:pt>
                <c:pt idx="1536">
                  <c:v>-0.1392108947</c:v>
                </c:pt>
                <c:pt idx="1537">
                  <c:v>-0.187472105</c:v>
                </c:pt>
                <c:pt idx="1538">
                  <c:v>-0.19634780290000001</c:v>
                </c:pt>
                <c:pt idx="1539">
                  <c:v>-0.17931608860000001</c:v>
                </c:pt>
                <c:pt idx="1540">
                  <c:v>-0.16993331910000001</c:v>
                </c:pt>
                <c:pt idx="1541">
                  <c:v>-0.16679476200000001</c:v>
                </c:pt>
                <c:pt idx="1542">
                  <c:v>-0.15332894029999999</c:v>
                </c:pt>
                <c:pt idx="1543">
                  <c:v>-8.8374137879999995E-2</c:v>
                </c:pt>
                <c:pt idx="1544">
                  <c:v>-8.3331488070000001E-2</c:v>
                </c:pt>
                <c:pt idx="1545">
                  <c:v>-0.12503375110000001</c:v>
                </c:pt>
                <c:pt idx="1546">
                  <c:v>-0.15162026880000001</c:v>
                </c:pt>
                <c:pt idx="1547">
                  <c:v>-0.17831885810000001</c:v>
                </c:pt>
                <c:pt idx="1548">
                  <c:v>-0.17859427629999999</c:v>
                </c:pt>
                <c:pt idx="1549">
                  <c:v>-0.18607783319999999</c:v>
                </c:pt>
                <c:pt idx="1550">
                  <c:v>-0.1675463915</c:v>
                </c:pt>
                <c:pt idx="1551">
                  <c:v>-0.14548224209999999</c:v>
                </c:pt>
                <c:pt idx="1552">
                  <c:v>-0.15273866059999999</c:v>
                </c:pt>
                <c:pt idx="1553">
                  <c:v>-0.1833462119</c:v>
                </c:pt>
                <c:pt idx="1554">
                  <c:v>-0.1542496085</c:v>
                </c:pt>
                <c:pt idx="1555">
                  <c:v>-0.13758620620000001</c:v>
                </c:pt>
                <c:pt idx="1556">
                  <c:v>-0.1377702355</c:v>
                </c:pt>
                <c:pt idx="1557">
                  <c:v>-0.16271725300000001</c:v>
                </c:pt>
                <c:pt idx="1558">
                  <c:v>-0.16715395450000001</c:v>
                </c:pt>
                <c:pt idx="1559">
                  <c:v>-0.1744363457</c:v>
                </c:pt>
                <c:pt idx="1560">
                  <c:v>-0.1925261915</c:v>
                </c:pt>
                <c:pt idx="1561">
                  <c:v>-0.14316391940000001</c:v>
                </c:pt>
                <c:pt idx="1562">
                  <c:v>-0.1157577932</c:v>
                </c:pt>
                <c:pt idx="1563">
                  <c:v>-0.119448103</c:v>
                </c:pt>
                <c:pt idx="1564">
                  <c:v>-0.1270872056</c:v>
                </c:pt>
                <c:pt idx="1565">
                  <c:v>-0.12732639909999999</c:v>
                </c:pt>
                <c:pt idx="1566">
                  <c:v>-0.16320532560000001</c:v>
                </c:pt>
                <c:pt idx="1567">
                  <c:v>-0.13397017119999999</c:v>
                </c:pt>
                <c:pt idx="1568">
                  <c:v>-0.15432271359999999</c:v>
                </c:pt>
                <c:pt idx="1569">
                  <c:v>-0.13431183990000001</c:v>
                </c:pt>
                <c:pt idx="1570">
                  <c:v>-0.14101228120000001</c:v>
                </c:pt>
                <c:pt idx="1571">
                  <c:v>-0.15696662659999999</c:v>
                </c:pt>
                <c:pt idx="1572">
                  <c:v>-0.15678003430000001</c:v>
                </c:pt>
                <c:pt idx="1573">
                  <c:v>-0.17923125619999999</c:v>
                </c:pt>
                <c:pt idx="1574">
                  <c:v>-0.18086558580000001</c:v>
                </c:pt>
                <c:pt idx="1575">
                  <c:v>-0.17580527069999999</c:v>
                </c:pt>
                <c:pt idx="1576">
                  <c:v>-0.14743092660000001</c:v>
                </c:pt>
                <c:pt idx="1577">
                  <c:v>-0.11979158970000001</c:v>
                </c:pt>
                <c:pt idx="1578">
                  <c:v>-0.12813374399999999</c:v>
                </c:pt>
                <c:pt idx="1579">
                  <c:v>-0.1557750255</c:v>
                </c:pt>
                <c:pt idx="1580">
                  <c:v>-0.14748282730000001</c:v>
                </c:pt>
                <c:pt idx="1581">
                  <c:v>-0.13976511359999999</c:v>
                </c:pt>
                <c:pt idx="1582">
                  <c:v>-0.10959827900000001</c:v>
                </c:pt>
                <c:pt idx="1583">
                  <c:v>-8.0112718050000004E-2</c:v>
                </c:pt>
                <c:pt idx="1584">
                  <c:v>-0.13433617349999999</c:v>
                </c:pt>
                <c:pt idx="1585">
                  <c:v>-0.12908241149999999</c:v>
                </c:pt>
                <c:pt idx="1586">
                  <c:v>-0.14929714799999999</c:v>
                </c:pt>
                <c:pt idx="1587">
                  <c:v>-0.21805146340000001</c:v>
                </c:pt>
                <c:pt idx="1588">
                  <c:v>-0.17515483500000001</c:v>
                </c:pt>
                <c:pt idx="1589">
                  <c:v>-0.19153496619999999</c:v>
                </c:pt>
                <c:pt idx="1590">
                  <c:v>-0.2237042189</c:v>
                </c:pt>
                <c:pt idx="1591">
                  <c:v>-0.1958027631</c:v>
                </c:pt>
                <c:pt idx="1592">
                  <c:v>-0.1583679616</c:v>
                </c:pt>
                <c:pt idx="1593">
                  <c:v>-0.1394700706</c:v>
                </c:pt>
                <c:pt idx="1594">
                  <c:v>-9.1648921369999997E-2</c:v>
                </c:pt>
                <c:pt idx="1595">
                  <c:v>-0.1511056721</c:v>
                </c:pt>
                <c:pt idx="1596">
                  <c:v>-0.16817735140000001</c:v>
                </c:pt>
                <c:pt idx="1597">
                  <c:v>-9.6308350560000006E-2</c:v>
                </c:pt>
                <c:pt idx="1598">
                  <c:v>-0.10808801649999999</c:v>
                </c:pt>
                <c:pt idx="1599">
                  <c:v>-0.13328801100000001</c:v>
                </c:pt>
                <c:pt idx="1600">
                  <c:v>-0.16786754130000001</c:v>
                </c:pt>
                <c:pt idx="1601">
                  <c:v>-0.14722914989999999</c:v>
                </c:pt>
                <c:pt idx="1602">
                  <c:v>-0.15149325129999999</c:v>
                </c:pt>
                <c:pt idx="1603">
                  <c:v>-0.16893567139999999</c:v>
                </c:pt>
                <c:pt idx="1604">
                  <c:v>-0.16129820049999999</c:v>
                </c:pt>
                <c:pt idx="1605">
                  <c:v>-0.13693812490000001</c:v>
                </c:pt>
                <c:pt idx="1606">
                  <c:v>-0.1289001256</c:v>
                </c:pt>
                <c:pt idx="1607">
                  <c:v>-0.14358535410000001</c:v>
                </c:pt>
                <c:pt idx="1608">
                  <c:v>-0.14426752919999999</c:v>
                </c:pt>
                <c:pt idx="1609">
                  <c:v>-0.1286364347</c:v>
                </c:pt>
                <c:pt idx="1610">
                  <c:v>-0.1396951079</c:v>
                </c:pt>
                <c:pt idx="1611">
                  <c:v>-0.1214451641</c:v>
                </c:pt>
                <c:pt idx="1612">
                  <c:v>-0.15276998280000001</c:v>
                </c:pt>
                <c:pt idx="1613">
                  <c:v>-0.1173978373</c:v>
                </c:pt>
                <c:pt idx="1614">
                  <c:v>-0.13179095090000001</c:v>
                </c:pt>
                <c:pt idx="1615">
                  <c:v>-0.1667474508</c:v>
                </c:pt>
                <c:pt idx="1616">
                  <c:v>-0.17529857160000001</c:v>
                </c:pt>
                <c:pt idx="1617">
                  <c:v>-0.1563972384</c:v>
                </c:pt>
                <c:pt idx="1618">
                  <c:v>-0.12956546250000001</c:v>
                </c:pt>
                <c:pt idx="1619">
                  <c:v>-0.1444368362</c:v>
                </c:pt>
                <c:pt idx="1620">
                  <c:v>-0.1485932469</c:v>
                </c:pt>
                <c:pt idx="1621">
                  <c:v>-0.1698341817</c:v>
                </c:pt>
                <c:pt idx="1622">
                  <c:v>-0.2010813951</c:v>
                </c:pt>
                <c:pt idx="1623">
                  <c:v>-0.1871009767</c:v>
                </c:pt>
                <c:pt idx="1624">
                  <c:v>-0.1565936953</c:v>
                </c:pt>
                <c:pt idx="1625">
                  <c:v>-0.1301407665</c:v>
                </c:pt>
                <c:pt idx="1626">
                  <c:v>-0.1372376978</c:v>
                </c:pt>
                <c:pt idx="1627">
                  <c:v>-0.12047419700000001</c:v>
                </c:pt>
                <c:pt idx="1628">
                  <c:v>-0.14592236280000001</c:v>
                </c:pt>
                <c:pt idx="1629">
                  <c:v>-0.12889826300000001</c:v>
                </c:pt>
                <c:pt idx="1630">
                  <c:v>-0.14599889520000001</c:v>
                </c:pt>
                <c:pt idx="1631">
                  <c:v>-0.16719622910000001</c:v>
                </c:pt>
                <c:pt idx="1632">
                  <c:v>-0.13895317909999999</c:v>
                </c:pt>
                <c:pt idx="1633">
                  <c:v>-0.15399727229999999</c:v>
                </c:pt>
                <c:pt idx="1634">
                  <c:v>-0.1833076626</c:v>
                </c:pt>
                <c:pt idx="1635">
                  <c:v>-0.22404351829999999</c:v>
                </c:pt>
                <c:pt idx="1636">
                  <c:v>-0.20488055050000001</c:v>
                </c:pt>
                <c:pt idx="1637">
                  <c:v>-0.16294091939999999</c:v>
                </c:pt>
                <c:pt idx="1638">
                  <c:v>-0.1743391752</c:v>
                </c:pt>
                <c:pt idx="1639">
                  <c:v>-0.18480101230000001</c:v>
                </c:pt>
                <c:pt idx="1640">
                  <c:v>-0.16043452920000001</c:v>
                </c:pt>
                <c:pt idx="1641">
                  <c:v>-0.1675155163</c:v>
                </c:pt>
                <c:pt idx="1642">
                  <c:v>-0.1875776649</c:v>
                </c:pt>
                <c:pt idx="1643">
                  <c:v>-0.2234095633</c:v>
                </c:pt>
                <c:pt idx="1644">
                  <c:v>-0.21923135220000001</c:v>
                </c:pt>
                <c:pt idx="1645">
                  <c:v>-0.17526848610000001</c:v>
                </c:pt>
                <c:pt idx="1646">
                  <c:v>-0.17130011319999999</c:v>
                </c:pt>
                <c:pt idx="1647">
                  <c:v>-0.1865037084</c:v>
                </c:pt>
                <c:pt idx="1648">
                  <c:v>-0.19838760790000001</c:v>
                </c:pt>
                <c:pt idx="1649">
                  <c:v>-0.16708028320000001</c:v>
                </c:pt>
                <c:pt idx="1650">
                  <c:v>-0.1562765837</c:v>
                </c:pt>
                <c:pt idx="1651">
                  <c:v>-0.1158454865</c:v>
                </c:pt>
                <c:pt idx="1652">
                  <c:v>-0.13556277750000001</c:v>
                </c:pt>
                <c:pt idx="1653">
                  <c:v>-0.18383638560000001</c:v>
                </c:pt>
                <c:pt idx="1654">
                  <c:v>-0.1613174081</c:v>
                </c:pt>
                <c:pt idx="1655">
                  <c:v>-0.18231858309999999</c:v>
                </c:pt>
                <c:pt idx="1656">
                  <c:v>-0.1552844048</c:v>
                </c:pt>
                <c:pt idx="1657">
                  <c:v>-0.1408388317</c:v>
                </c:pt>
                <c:pt idx="1658">
                  <c:v>-0.17967405920000001</c:v>
                </c:pt>
                <c:pt idx="1659">
                  <c:v>-0.18234162030000001</c:v>
                </c:pt>
                <c:pt idx="1660">
                  <c:v>-0.1940172315</c:v>
                </c:pt>
                <c:pt idx="1661">
                  <c:v>-0.19471791390000001</c:v>
                </c:pt>
                <c:pt idx="1662">
                  <c:v>-0.19935142989999999</c:v>
                </c:pt>
                <c:pt idx="1663">
                  <c:v>-0.20982581380000001</c:v>
                </c:pt>
                <c:pt idx="1664">
                  <c:v>-0.19599267840000001</c:v>
                </c:pt>
                <c:pt idx="1665">
                  <c:v>-0.20177862050000001</c:v>
                </c:pt>
                <c:pt idx="1666">
                  <c:v>-0.20874556899999999</c:v>
                </c:pt>
                <c:pt idx="1667">
                  <c:v>-0.1983237118</c:v>
                </c:pt>
                <c:pt idx="1668">
                  <c:v>-0.16875939070000001</c:v>
                </c:pt>
                <c:pt idx="1669">
                  <c:v>-0.1597132832</c:v>
                </c:pt>
                <c:pt idx="1670">
                  <c:v>-0.1527710706</c:v>
                </c:pt>
                <c:pt idx="1671">
                  <c:v>-0.16390508409999999</c:v>
                </c:pt>
                <c:pt idx="1672">
                  <c:v>-0.19553411009999999</c:v>
                </c:pt>
                <c:pt idx="1673">
                  <c:v>-0.23263059559999999</c:v>
                </c:pt>
                <c:pt idx="1674">
                  <c:v>-0.18481758240000001</c:v>
                </c:pt>
                <c:pt idx="1675">
                  <c:v>-0.1415532082</c:v>
                </c:pt>
                <c:pt idx="1676">
                  <c:v>-0.16216407720000001</c:v>
                </c:pt>
                <c:pt idx="1677">
                  <c:v>-0.13190388680000001</c:v>
                </c:pt>
                <c:pt idx="1678">
                  <c:v>-0.109822534</c:v>
                </c:pt>
                <c:pt idx="1679">
                  <c:v>-0.15849475560000001</c:v>
                </c:pt>
                <c:pt idx="1680">
                  <c:v>-0.1459628046</c:v>
                </c:pt>
                <c:pt idx="1681">
                  <c:v>-0.17019298669999999</c:v>
                </c:pt>
                <c:pt idx="1682">
                  <c:v>-0.1623562127</c:v>
                </c:pt>
                <c:pt idx="1683">
                  <c:v>-0.14817062019999999</c:v>
                </c:pt>
                <c:pt idx="1684">
                  <c:v>-0.19512924549999999</c:v>
                </c:pt>
                <c:pt idx="1685">
                  <c:v>-0.14177750049999999</c:v>
                </c:pt>
                <c:pt idx="1686">
                  <c:v>-0.1380755156</c:v>
                </c:pt>
                <c:pt idx="1687">
                  <c:v>-0.1154743731</c:v>
                </c:pt>
                <c:pt idx="1688">
                  <c:v>-0.1084910706</c:v>
                </c:pt>
                <c:pt idx="1689">
                  <c:v>-0.14780026669999999</c:v>
                </c:pt>
                <c:pt idx="1690">
                  <c:v>-0.1358634681</c:v>
                </c:pt>
                <c:pt idx="1691">
                  <c:v>-0.14399544889999999</c:v>
                </c:pt>
                <c:pt idx="1692">
                  <c:v>-0.16691130400000001</c:v>
                </c:pt>
                <c:pt idx="1693">
                  <c:v>-0.20295479890000001</c:v>
                </c:pt>
                <c:pt idx="1694">
                  <c:v>-0.21575526889999999</c:v>
                </c:pt>
                <c:pt idx="1695">
                  <c:v>-0.2455871999</c:v>
                </c:pt>
                <c:pt idx="1696">
                  <c:v>-0.2284052074</c:v>
                </c:pt>
                <c:pt idx="1697">
                  <c:v>-0.1768581867</c:v>
                </c:pt>
                <c:pt idx="1698">
                  <c:v>-0.16416777669999999</c:v>
                </c:pt>
                <c:pt idx="1699">
                  <c:v>-0.15634660419999999</c:v>
                </c:pt>
                <c:pt idx="1700">
                  <c:v>-0.16355976459999999</c:v>
                </c:pt>
                <c:pt idx="1701">
                  <c:v>-0.16708773369999999</c:v>
                </c:pt>
                <c:pt idx="1702">
                  <c:v>-0.18648460510000001</c:v>
                </c:pt>
                <c:pt idx="1703">
                  <c:v>-0.1516866684</c:v>
                </c:pt>
                <c:pt idx="1704">
                  <c:v>-0.13837812839999999</c:v>
                </c:pt>
                <c:pt idx="1705">
                  <c:v>-0.15077485139999999</c:v>
                </c:pt>
                <c:pt idx="1706">
                  <c:v>-0.19805613159999999</c:v>
                </c:pt>
                <c:pt idx="1707">
                  <c:v>-0.17925597730000001</c:v>
                </c:pt>
                <c:pt idx="1708">
                  <c:v>-0.18673053379999999</c:v>
                </c:pt>
                <c:pt idx="1709">
                  <c:v>-0.14479297399999999</c:v>
                </c:pt>
                <c:pt idx="1710">
                  <c:v>-0.14287093279999999</c:v>
                </c:pt>
                <c:pt idx="1711">
                  <c:v>-0.13861942290000001</c:v>
                </c:pt>
                <c:pt idx="1712">
                  <c:v>-0.13181513550000001</c:v>
                </c:pt>
                <c:pt idx="1713">
                  <c:v>-0.14404638110000001</c:v>
                </c:pt>
                <c:pt idx="1714">
                  <c:v>-0.19972163439999999</c:v>
                </c:pt>
                <c:pt idx="1715">
                  <c:v>-0.2200493664</c:v>
                </c:pt>
                <c:pt idx="1716">
                  <c:v>-0.1821095496</c:v>
                </c:pt>
                <c:pt idx="1717">
                  <c:v>-0.12100166079999999</c:v>
                </c:pt>
                <c:pt idx="1718">
                  <c:v>-0.1129488721</c:v>
                </c:pt>
                <c:pt idx="1719">
                  <c:v>-0.16432854529999999</c:v>
                </c:pt>
                <c:pt idx="1720">
                  <c:v>-0.15715475379999999</c:v>
                </c:pt>
                <c:pt idx="1721">
                  <c:v>-0.16412295399999999</c:v>
                </c:pt>
                <c:pt idx="1722">
                  <c:v>-0.1905662417</c:v>
                </c:pt>
                <c:pt idx="1723">
                  <c:v>-0.2059872895</c:v>
                </c:pt>
                <c:pt idx="1724">
                  <c:v>-0.22577410940000001</c:v>
                </c:pt>
                <c:pt idx="1725">
                  <c:v>-0.21509824690000001</c:v>
                </c:pt>
                <c:pt idx="1726">
                  <c:v>-0.22769512240000001</c:v>
                </c:pt>
                <c:pt idx="1727">
                  <c:v>-0.2336210161</c:v>
                </c:pt>
                <c:pt idx="1728">
                  <c:v>-0.22329951819999999</c:v>
                </c:pt>
                <c:pt idx="1729">
                  <c:v>-0.16243520380000001</c:v>
                </c:pt>
                <c:pt idx="1730">
                  <c:v>-0.1779652089</c:v>
                </c:pt>
                <c:pt idx="1731">
                  <c:v>-0.14955183859999999</c:v>
                </c:pt>
                <c:pt idx="1732">
                  <c:v>-0.1423134506</c:v>
                </c:pt>
                <c:pt idx="1733">
                  <c:v>-0.16309536990000001</c:v>
                </c:pt>
                <c:pt idx="1734">
                  <c:v>-0.1713545471</c:v>
                </c:pt>
                <c:pt idx="1735">
                  <c:v>-0.16191916170000001</c:v>
                </c:pt>
                <c:pt idx="1736">
                  <c:v>-0.15151374040000001</c:v>
                </c:pt>
                <c:pt idx="1737">
                  <c:v>-0.15811857579999999</c:v>
                </c:pt>
                <c:pt idx="1738">
                  <c:v>-0.14493462439999999</c:v>
                </c:pt>
                <c:pt idx="1739">
                  <c:v>-0.12850411240000001</c:v>
                </c:pt>
                <c:pt idx="1740">
                  <c:v>-0.124868691</c:v>
                </c:pt>
                <c:pt idx="1741">
                  <c:v>-0.1385035962</c:v>
                </c:pt>
                <c:pt idx="1742">
                  <c:v>-0.13218417760000001</c:v>
                </c:pt>
                <c:pt idx="1743">
                  <c:v>-0.10054227709999999</c:v>
                </c:pt>
                <c:pt idx="1744">
                  <c:v>-0.156814754</c:v>
                </c:pt>
                <c:pt idx="1745">
                  <c:v>-0.1499796212</c:v>
                </c:pt>
                <c:pt idx="1746">
                  <c:v>-0.16756425799999999</c:v>
                </c:pt>
                <c:pt idx="1747">
                  <c:v>-0.13930249210000001</c:v>
                </c:pt>
                <c:pt idx="1748">
                  <c:v>-0.14339593049999999</c:v>
                </c:pt>
                <c:pt idx="1749">
                  <c:v>-0.14028069379999999</c:v>
                </c:pt>
                <c:pt idx="1750">
                  <c:v>-0.15590476989999999</c:v>
                </c:pt>
                <c:pt idx="1751">
                  <c:v>-0.17052353919999999</c:v>
                </c:pt>
                <c:pt idx="1752">
                  <c:v>-0.1558415145</c:v>
                </c:pt>
                <c:pt idx="1753">
                  <c:v>-0.13895903530000001</c:v>
                </c:pt>
                <c:pt idx="1754">
                  <c:v>-0.14394149179999999</c:v>
                </c:pt>
                <c:pt idx="1755">
                  <c:v>-0.15128511189999999</c:v>
                </c:pt>
                <c:pt idx="1756">
                  <c:v>-9.8308824000000003E-2</c:v>
                </c:pt>
                <c:pt idx="1757">
                  <c:v>-9.9047094579999995E-2</c:v>
                </c:pt>
                <c:pt idx="1758">
                  <c:v>-0.17639958859999999</c:v>
                </c:pt>
                <c:pt idx="1759">
                  <c:v>-0.18142987790000001</c:v>
                </c:pt>
                <c:pt idx="1760">
                  <c:v>-0.2139879167</c:v>
                </c:pt>
                <c:pt idx="1761">
                  <c:v>-0.21613428000000001</c:v>
                </c:pt>
                <c:pt idx="1762">
                  <c:v>-0.2294151485</c:v>
                </c:pt>
                <c:pt idx="1763">
                  <c:v>-0.1846003383</c:v>
                </c:pt>
                <c:pt idx="1764">
                  <c:v>-0.14242136480000001</c:v>
                </c:pt>
                <c:pt idx="1765">
                  <c:v>-0.149400115</c:v>
                </c:pt>
                <c:pt idx="1766">
                  <c:v>-0.1739153266</c:v>
                </c:pt>
                <c:pt idx="1767">
                  <c:v>-0.176877439</c:v>
                </c:pt>
                <c:pt idx="1768">
                  <c:v>-0.17017424110000001</c:v>
                </c:pt>
                <c:pt idx="1769">
                  <c:v>-0.15829047560000001</c:v>
                </c:pt>
                <c:pt idx="1770">
                  <c:v>-0.1703582257</c:v>
                </c:pt>
                <c:pt idx="1771">
                  <c:v>-0.2014543265</c:v>
                </c:pt>
                <c:pt idx="1772">
                  <c:v>-0.1845840812</c:v>
                </c:pt>
                <c:pt idx="1773">
                  <c:v>-0.14020365479999999</c:v>
                </c:pt>
                <c:pt idx="1774">
                  <c:v>-0.1334634274</c:v>
                </c:pt>
                <c:pt idx="1775">
                  <c:v>-0.1433408558</c:v>
                </c:pt>
                <c:pt idx="1776">
                  <c:v>-0.14809164399999999</c:v>
                </c:pt>
                <c:pt idx="1777">
                  <c:v>-0.16878175740000001</c:v>
                </c:pt>
                <c:pt idx="1778">
                  <c:v>-0.18721732499999999</c:v>
                </c:pt>
                <c:pt idx="1779">
                  <c:v>-0.2134166062</c:v>
                </c:pt>
                <c:pt idx="1780">
                  <c:v>-0.15393015739999999</c:v>
                </c:pt>
                <c:pt idx="1781">
                  <c:v>-0.16447465119999999</c:v>
                </c:pt>
                <c:pt idx="1782">
                  <c:v>-0.1118187457</c:v>
                </c:pt>
                <c:pt idx="1783">
                  <c:v>-0.1136659384</c:v>
                </c:pt>
                <c:pt idx="1784">
                  <c:v>-0.1597423553</c:v>
                </c:pt>
                <c:pt idx="1785">
                  <c:v>-0.1356652975</c:v>
                </c:pt>
                <c:pt idx="1786">
                  <c:v>-0.1257430464</c:v>
                </c:pt>
                <c:pt idx="1787">
                  <c:v>-0.1276802719</c:v>
                </c:pt>
                <c:pt idx="1788">
                  <c:v>-0.1704636216</c:v>
                </c:pt>
                <c:pt idx="1789">
                  <c:v>-0.1625334769</c:v>
                </c:pt>
                <c:pt idx="1790">
                  <c:v>-0.1594168544</c:v>
                </c:pt>
                <c:pt idx="1791">
                  <c:v>-0.1698698699</c:v>
                </c:pt>
                <c:pt idx="1792">
                  <c:v>-0.1671287119</c:v>
                </c:pt>
                <c:pt idx="1793">
                  <c:v>-0.17479869719999999</c:v>
                </c:pt>
                <c:pt idx="1794">
                  <c:v>-0.18531759079999999</c:v>
                </c:pt>
                <c:pt idx="1795">
                  <c:v>-0.20405340189999999</c:v>
                </c:pt>
                <c:pt idx="1796">
                  <c:v>-0.16095641259999999</c:v>
                </c:pt>
                <c:pt idx="1797">
                  <c:v>-0.17543344199999999</c:v>
                </c:pt>
                <c:pt idx="1798">
                  <c:v>-0.16534419359999999</c:v>
                </c:pt>
                <c:pt idx="1799">
                  <c:v>-0.17187207939999999</c:v>
                </c:pt>
                <c:pt idx="1800">
                  <c:v>-0.1386127472</c:v>
                </c:pt>
                <c:pt idx="1801">
                  <c:v>-0.1456232965</c:v>
                </c:pt>
                <c:pt idx="1802">
                  <c:v>-0.14552280309999999</c:v>
                </c:pt>
                <c:pt idx="1803">
                  <c:v>-0.19373919070000001</c:v>
                </c:pt>
                <c:pt idx="1804">
                  <c:v>-0.159259975</c:v>
                </c:pt>
                <c:pt idx="1805">
                  <c:v>-0.17269751429999999</c:v>
                </c:pt>
                <c:pt idx="1806">
                  <c:v>-0.14956447480000001</c:v>
                </c:pt>
                <c:pt idx="1807">
                  <c:v>-0.1829062253</c:v>
                </c:pt>
                <c:pt idx="1808">
                  <c:v>-0.1726308614</c:v>
                </c:pt>
                <c:pt idx="1809">
                  <c:v>-0.1237426698</c:v>
                </c:pt>
                <c:pt idx="1810">
                  <c:v>-0.1031957045</c:v>
                </c:pt>
                <c:pt idx="1811">
                  <c:v>-0.105089128</c:v>
                </c:pt>
                <c:pt idx="1812">
                  <c:v>-0.1193210185</c:v>
                </c:pt>
                <c:pt idx="1813">
                  <c:v>-0.13201111560000001</c:v>
                </c:pt>
                <c:pt idx="1814">
                  <c:v>-0.14947439730000001</c:v>
                </c:pt>
                <c:pt idx="1815">
                  <c:v>-0.125833109</c:v>
                </c:pt>
                <c:pt idx="1816">
                  <c:v>-0.15666830540000001</c:v>
                </c:pt>
                <c:pt idx="1817">
                  <c:v>-0.2264489532</c:v>
                </c:pt>
                <c:pt idx="1818">
                  <c:v>-0.19124335049999999</c:v>
                </c:pt>
                <c:pt idx="1819">
                  <c:v>-0.19813925030000001</c:v>
                </c:pt>
                <c:pt idx="1820">
                  <c:v>-0.19781948630000001</c:v>
                </c:pt>
                <c:pt idx="1821">
                  <c:v>-0.1803748161</c:v>
                </c:pt>
                <c:pt idx="1822">
                  <c:v>-0.17807416619999999</c:v>
                </c:pt>
                <c:pt idx="1823">
                  <c:v>-0.12135759</c:v>
                </c:pt>
                <c:pt idx="1824">
                  <c:v>-0.14910344780000001</c:v>
                </c:pt>
                <c:pt idx="1825">
                  <c:v>-0.1681951284</c:v>
                </c:pt>
                <c:pt idx="1826">
                  <c:v>-0.1633271724</c:v>
                </c:pt>
                <c:pt idx="1827">
                  <c:v>-0.17335706949999999</c:v>
                </c:pt>
                <c:pt idx="1828">
                  <c:v>-0.1689685434</c:v>
                </c:pt>
                <c:pt idx="1829">
                  <c:v>-0.17514835300000001</c:v>
                </c:pt>
                <c:pt idx="1830">
                  <c:v>-0.17113292220000001</c:v>
                </c:pt>
                <c:pt idx="1831">
                  <c:v>-0.14655710759999999</c:v>
                </c:pt>
                <c:pt idx="1832">
                  <c:v>-0.1990521848</c:v>
                </c:pt>
                <c:pt idx="1833">
                  <c:v>-0.17424166199999999</c:v>
                </c:pt>
                <c:pt idx="1834">
                  <c:v>-0.18448655310000001</c:v>
                </c:pt>
                <c:pt idx="1835">
                  <c:v>-0.17364686730000001</c:v>
                </c:pt>
                <c:pt idx="1836">
                  <c:v>-0.15177509189999999</c:v>
                </c:pt>
                <c:pt idx="1837">
                  <c:v>-0.16900911930000001</c:v>
                </c:pt>
                <c:pt idx="1838">
                  <c:v>-0.14245110750000001</c:v>
                </c:pt>
                <c:pt idx="1839">
                  <c:v>-0.1799743325</c:v>
                </c:pt>
                <c:pt idx="1840">
                  <c:v>-0.17335653309999999</c:v>
                </c:pt>
                <c:pt idx="1841">
                  <c:v>-0.1493180096</c:v>
                </c:pt>
                <c:pt idx="1842">
                  <c:v>-0.1805375665</c:v>
                </c:pt>
                <c:pt idx="1843">
                  <c:v>-0.19871546330000001</c:v>
                </c:pt>
                <c:pt idx="1844">
                  <c:v>-0.17226476969999999</c:v>
                </c:pt>
                <c:pt idx="1845">
                  <c:v>-0.16338780520000001</c:v>
                </c:pt>
                <c:pt idx="1846">
                  <c:v>-0.1186462194</c:v>
                </c:pt>
                <c:pt idx="1847">
                  <c:v>-0.17099438610000001</c:v>
                </c:pt>
                <c:pt idx="1848">
                  <c:v>-0.1739296615</c:v>
                </c:pt>
                <c:pt idx="1849">
                  <c:v>-0.1370518506</c:v>
                </c:pt>
                <c:pt idx="1850">
                  <c:v>-0.1676584482</c:v>
                </c:pt>
                <c:pt idx="1851">
                  <c:v>-0.16206032040000001</c:v>
                </c:pt>
                <c:pt idx="1852">
                  <c:v>-0.18144024910000001</c:v>
                </c:pt>
                <c:pt idx="1853">
                  <c:v>-0.17352573569999999</c:v>
                </c:pt>
                <c:pt idx="1854">
                  <c:v>-0.14470800759999999</c:v>
                </c:pt>
                <c:pt idx="1855">
                  <c:v>-0.21233680839999999</c:v>
                </c:pt>
                <c:pt idx="1856">
                  <c:v>-0.17818175259999999</c:v>
                </c:pt>
                <c:pt idx="1857">
                  <c:v>-0.1640874594</c:v>
                </c:pt>
                <c:pt idx="1858">
                  <c:v>-0.13909251989999999</c:v>
                </c:pt>
                <c:pt idx="1859">
                  <c:v>-0.14580896500000001</c:v>
                </c:pt>
                <c:pt idx="1860">
                  <c:v>-0.17482960219999999</c:v>
                </c:pt>
                <c:pt idx="1861">
                  <c:v>-0.19199463729999999</c:v>
                </c:pt>
                <c:pt idx="1862">
                  <c:v>-0.179154709</c:v>
                </c:pt>
                <c:pt idx="1863">
                  <c:v>-0.19046121839999999</c:v>
                </c:pt>
                <c:pt idx="1864">
                  <c:v>-0.1615368724</c:v>
                </c:pt>
                <c:pt idx="1865">
                  <c:v>-0.14666727190000001</c:v>
                </c:pt>
                <c:pt idx="1866">
                  <c:v>-0.1790901721</c:v>
                </c:pt>
                <c:pt idx="1867">
                  <c:v>-0.19360367949999999</c:v>
                </c:pt>
                <c:pt idx="1868">
                  <c:v>-0.19803971049999999</c:v>
                </c:pt>
                <c:pt idx="1869">
                  <c:v>-0.18348041179999999</c:v>
                </c:pt>
                <c:pt idx="1870">
                  <c:v>-0.1973262429</c:v>
                </c:pt>
                <c:pt idx="1871">
                  <c:v>-0.17393226919999999</c:v>
                </c:pt>
                <c:pt idx="1872">
                  <c:v>-0.1910395771</c:v>
                </c:pt>
                <c:pt idx="1873">
                  <c:v>-0.16144019370000001</c:v>
                </c:pt>
                <c:pt idx="1874">
                  <c:v>-0.17319718000000001</c:v>
                </c:pt>
                <c:pt idx="1875">
                  <c:v>-0.14580883089999999</c:v>
                </c:pt>
                <c:pt idx="1876">
                  <c:v>-0.15186950560000001</c:v>
                </c:pt>
                <c:pt idx="1877">
                  <c:v>-0.13146096469999999</c:v>
                </c:pt>
                <c:pt idx="1878">
                  <c:v>-0.1241861284</c:v>
                </c:pt>
                <c:pt idx="1879">
                  <c:v>-0.18445047740000001</c:v>
                </c:pt>
                <c:pt idx="1880">
                  <c:v>-0.18864411119999999</c:v>
                </c:pt>
                <c:pt idx="1881">
                  <c:v>-0.18163639309999999</c:v>
                </c:pt>
                <c:pt idx="1882">
                  <c:v>-0.17102931439999999</c:v>
                </c:pt>
                <c:pt idx="1883">
                  <c:v>-0.1710188836</c:v>
                </c:pt>
                <c:pt idx="1884">
                  <c:v>-0.1773973703</c:v>
                </c:pt>
                <c:pt idx="1885">
                  <c:v>-0.21203526850000001</c:v>
                </c:pt>
                <c:pt idx="1886">
                  <c:v>-0.20157828929999999</c:v>
                </c:pt>
                <c:pt idx="1887">
                  <c:v>-0.1843094528</c:v>
                </c:pt>
                <c:pt idx="1888">
                  <c:v>-0.1930006742</c:v>
                </c:pt>
                <c:pt idx="1889">
                  <c:v>-0.20516940950000001</c:v>
                </c:pt>
                <c:pt idx="1890">
                  <c:v>-0.1883621365</c:v>
                </c:pt>
                <c:pt idx="1891">
                  <c:v>-0.2390881181</c:v>
                </c:pt>
                <c:pt idx="1892">
                  <c:v>-0.2333542556</c:v>
                </c:pt>
                <c:pt idx="1893">
                  <c:v>-0.19582834839999999</c:v>
                </c:pt>
                <c:pt idx="1894">
                  <c:v>-0.1977334768</c:v>
                </c:pt>
                <c:pt idx="1895">
                  <c:v>-0.2070018351</c:v>
                </c:pt>
                <c:pt idx="1896">
                  <c:v>-0.18130037190000001</c:v>
                </c:pt>
                <c:pt idx="1897">
                  <c:v>-0.18175746500000001</c:v>
                </c:pt>
                <c:pt idx="1898">
                  <c:v>-0.16770118470000001</c:v>
                </c:pt>
                <c:pt idx="1899">
                  <c:v>-0.2189178765</c:v>
                </c:pt>
                <c:pt idx="1900">
                  <c:v>-0.17882432039999999</c:v>
                </c:pt>
                <c:pt idx="1901">
                  <c:v>-0.171930939</c:v>
                </c:pt>
                <c:pt idx="1902">
                  <c:v>-0.17887511850000001</c:v>
                </c:pt>
                <c:pt idx="1903">
                  <c:v>-0.1683889925</c:v>
                </c:pt>
                <c:pt idx="1904">
                  <c:v>-0.19612771270000001</c:v>
                </c:pt>
                <c:pt idx="1905">
                  <c:v>-0.19145572189999999</c:v>
                </c:pt>
                <c:pt idx="1906">
                  <c:v>-0.18509925899999999</c:v>
                </c:pt>
                <c:pt idx="1907">
                  <c:v>-0.2451298237</c:v>
                </c:pt>
                <c:pt idx="1908">
                  <c:v>-0.2703409195</c:v>
                </c:pt>
                <c:pt idx="1909">
                  <c:v>-0.2299883962</c:v>
                </c:pt>
                <c:pt idx="1910">
                  <c:v>-0.1880020201</c:v>
                </c:pt>
                <c:pt idx="1911">
                  <c:v>-0.17422451080000001</c:v>
                </c:pt>
                <c:pt idx="1912">
                  <c:v>-0.20767585929999999</c:v>
                </c:pt>
                <c:pt idx="1913">
                  <c:v>-0.2246655226</c:v>
                </c:pt>
                <c:pt idx="1914">
                  <c:v>-0.20750361680000001</c:v>
                </c:pt>
                <c:pt idx="1915">
                  <c:v>-0.2051418424</c:v>
                </c:pt>
                <c:pt idx="1916">
                  <c:v>-0.19608309860000001</c:v>
                </c:pt>
                <c:pt idx="1917">
                  <c:v>-0.19240017240000001</c:v>
                </c:pt>
                <c:pt idx="1918">
                  <c:v>-0.16166594619999999</c:v>
                </c:pt>
                <c:pt idx="1919">
                  <c:v>-0.12399777770000001</c:v>
                </c:pt>
                <c:pt idx="1920">
                  <c:v>-0.1600150913</c:v>
                </c:pt>
                <c:pt idx="1921">
                  <c:v>-0.15133354069999999</c:v>
                </c:pt>
                <c:pt idx="1922">
                  <c:v>-0.19294174019999999</c:v>
                </c:pt>
                <c:pt idx="1923">
                  <c:v>-0.19308175150000001</c:v>
                </c:pt>
                <c:pt idx="1924">
                  <c:v>-0.20905309920000001</c:v>
                </c:pt>
                <c:pt idx="1925">
                  <c:v>-0.1730907559</c:v>
                </c:pt>
                <c:pt idx="1926">
                  <c:v>-0.18600755930000001</c:v>
                </c:pt>
                <c:pt idx="1927">
                  <c:v>-0.17736490069999999</c:v>
                </c:pt>
                <c:pt idx="1928">
                  <c:v>-0.16740983719999999</c:v>
                </c:pt>
                <c:pt idx="1929">
                  <c:v>-0.1593181491</c:v>
                </c:pt>
                <c:pt idx="1930">
                  <c:v>-0.17939960960000001</c:v>
                </c:pt>
                <c:pt idx="1931">
                  <c:v>-0.19996474680000001</c:v>
                </c:pt>
                <c:pt idx="1932">
                  <c:v>-0.18780130149999999</c:v>
                </c:pt>
                <c:pt idx="1933">
                  <c:v>-0.21005034450000001</c:v>
                </c:pt>
                <c:pt idx="1934">
                  <c:v>-0.1800215989</c:v>
                </c:pt>
                <c:pt idx="1935">
                  <c:v>-0.19183599949999999</c:v>
                </c:pt>
                <c:pt idx="1936">
                  <c:v>-0.20434415340000001</c:v>
                </c:pt>
                <c:pt idx="1937">
                  <c:v>-0.22800309960000001</c:v>
                </c:pt>
                <c:pt idx="1938">
                  <c:v>-0.20939219000000001</c:v>
                </c:pt>
                <c:pt idx="1939">
                  <c:v>-0.2263566554</c:v>
                </c:pt>
                <c:pt idx="1940">
                  <c:v>-0.22125399109999999</c:v>
                </c:pt>
                <c:pt idx="1941">
                  <c:v>-0.2105282098</c:v>
                </c:pt>
                <c:pt idx="1942">
                  <c:v>-0.2057964206</c:v>
                </c:pt>
                <c:pt idx="1943">
                  <c:v>-0.22000965480000001</c:v>
                </c:pt>
                <c:pt idx="1944">
                  <c:v>-0.19606760140000001</c:v>
                </c:pt>
                <c:pt idx="1945">
                  <c:v>-0.1982772052</c:v>
                </c:pt>
                <c:pt idx="1946">
                  <c:v>-0.15211963649999999</c:v>
                </c:pt>
                <c:pt idx="1947">
                  <c:v>-0.15982386470000001</c:v>
                </c:pt>
                <c:pt idx="1948">
                  <c:v>-0.1525175124</c:v>
                </c:pt>
                <c:pt idx="1949">
                  <c:v>-0.15505525470000001</c:v>
                </c:pt>
                <c:pt idx="1950">
                  <c:v>-0.12900602820000001</c:v>
                </c:pt>
                <c:pt idx="1951">
                  <c:v>-0.17385572199999999</c:v>
                </c:pt>
                <c:pt idx="1952">
                  <c:v>-0.16962224249999999</c:v>
                </c:pt>
                <c:pt idx="1953">
                  <c:v>-0.1181393936</c:v>
                </c:pt>
                <c:pt idx="1954">
                  <c:v>-0.16330574449999999</c:v>
                </c:pt>
                <c:pt idx="1955">
                  <c:v>-0.1850225627</c:v>
                </c:pt>
                <c:pt idx="1956">
                  <c:v>-0.15394566949999999</c:v>
                </c:pt>
                <c:pt idx="1957">
                  <c:v>-0.20338688790000001</c:v>
                </c:pt>
                <c:pt idx="1958">
                  <c:v>-0.21125255530000001</c:v>
                </c:pt>
                <c:pt idx="1959">
                  <c:v>-0.2105021775</c:v>
                </c:pt>
                <c:pt idx="1960">
                  <c:v>-0.18458774689999999</c:v>
                </c:pt>
                <c:pt idx="1961">
                  <c:v>-0.1866571158</c:v>
                </c:pt>
                <c:pt idx="1962">
                  <c:v>-0.19616106150000001</c:v>
                </c:pt>
                <c:pt idx="1963">
                  <c:v>-0.18486116829999999</c:v>
                </c:pt>
                <c:pt idx="1964">
                  <c:v>-0.14980185030000001</c:v>
                </c:pt>
                <c:pt idx="1965">
                  <c:v>-0.15743446350000001</c:v>
                </c:pt>
                <c:pt idx="1966">
                  <c:v>-0.13306686279999999</c:v>
                </c:pt>
                <c:pt idx="1967">
                  <c:v>-0.15410929919999999</c:v>
                </c:pt>
                <c:pt idx="1968">
                  <c:v>-0.1880498827</c:v>
                </c:pt>
                <c:pt idx="1969">
                  <c:v>-0.20102876419999999</c:v>
                </c:pt>
                <c:pt idx="1970">
                  <c:v>-0.18550243969999999</c:v>
                </c:pt>
                <c:pt idx="1971">
                  <c:v>-0.1867281348</c:v>
                </c:pt>
                <c:pt idx="1972">
                  <c:v>-0.19513854380000001</c:v>
                </c:pt>
                <c:pt idx="1973">
                  <c:v>-0.17498821019999999</c:v>
                </c:pt>
                <c:pt idx="1974">
                  <c:v>-0.1863006502</c:v>
                </c:pt>
                <c:pt idx="1975">
                  <c:v>-0.18531042340000001</c:v>
                </c:pt>
                <c:pt idx="1976">
                  <c:v>-0.191559121</c:v>
                </c:pt>
                <c:pt idx="1977">
                  <c:v>-0.1655302793</c:v>
                </c:pt>
                <c:pt idx="1978">
                  <c:v>-0.21540448070000001</c:v>
                </c:pt>
                <c:pt idx="1979">
                  <c:v>-0.22099787000000001</c:v>
                </c:pt>
                <c:pt idx="1980">
                  <c:v>-0.2218300849</c:v>
                </c:pt>
                <c:pt idx="1981">
                  <c:v>-0.17303599419999999</c:v>
                </c:pt>
                <c:pt idx="1982">
                  <c:v>-0.1825030446</c:v>
                </c:pt>
                <c:pt idx="1983">
                  <c:v>-0.16970001160000001</c:v>
                </c:pt>
                <c:pt idx="1984">
                  <c:v>-0.18231688439999999</c:v>
                </c:pt>
                <c:pt idx="1985">
                  <c:v>-0.16817449030000001</c:v>
                </c:pt>
                <c:pt idx="1986">
                  <c:v>-0.1824786514</c:v>
                </c:pt>
                <c:pt idx="1987">
                  <c:v>-0.16466033460000001</c:v>
                </c:pt>
                <c:pt idx="1988">
                  <c:v>-0.1434486955</c:v>
                </c:pt>
                <c:pt idx="1989">
                  <c:v>-0.13140027230000001</c:v>
                </c:pt>
                <c:pt idx="1990">
                  <c:v>-0.1654858589</c:v>
                </c:pt>
                <c:pt idx="1991">
                  <c:v>-0.17552343009999999</c:v>
                </c:pt>
                <c:pt idx="1992">
                  <c:v>-0.16349096599999999</c:v>
                </c:pt>
                <c:pt idx="1993">
                  <c:v>-0.17477726939999999</c:v>
                </c:pt>
                <c:pt idx="1994">
                  <c:v>-0.175618574</c:v>
                </c:pt>
                <c:pt idx="1995">
                  <c:v>-0.16396391390000001</c:v>
                </c:pt>
                <c:pt idx="1996">
                  <c:v>-0.14399661120000001</c:v>
                </c:pt>
                <c:pt idx="1997">
                  <c:v>-0.1466784924</c:v>
                </c:pt>
                <c:pt idx="1998">
                  <c:v>-0.1845771074</c:v>
                </c:pt>
                <c:pt idx="1999">
                  <c:v>-0.19155681129999999</c:v>
                </c:pt>
                <c:pt idx="2000">
                  <c:v>-0.1806423217</c:v>
                </c:pt>
                <c:pt idx="2001">
                  <c:v>-0.16816686089999999</c:v>
                </c:pt>
                <c:pt idx="2002">
                  <c:v>-0.1690287888</c:v>
                </c:pt>
                <c:pt idx="2003">
                  <c:v>-0.1880316138</c:v>
                </c:pt>
                <c:pt idx="2004">
                  <c:v>-0.20054072140000001</c:v>
                </c:pt>
                <c:pt idx="2005">
                  <c:v>-0.2014797032</c:v>
                </c:pt>
                <c:pt idx="2006">
                  <c:v>-0.1874435991</c:v>
                </c:pt>
                <c:pt idx="2007">
                  <c:v>-0.19018259639999999</c:v>
                </c:pt>
                <c:pt idx="2008">
                  <c:v>-0.2049130797</c:v>
                </c:pt>
                <c:pt idx="2009">
                  <c:v>-0.1987614781</c:v>
                </c:pt>
                <c:pt idx="2010">
                  <c:v>-0.22403398159999999</c:v>
                </c:pt>
                <c:pt idx="2011">
                  <c:v>-0.23162914809999999</c:v>
                </c:pt>
                <c:pt idx="2012">
                  <c:v>-0.21105030180000001</c:v>
                </c:pt>
                <c:pt idx="2013">
                  <c:v>-0.1551862806</c:v>
                </c:pt>
                <c:pt idx="2014">
                  <c:v>-0.1076823249</c:v>
                </c:pt>
                <c:pt idx="2015">
                  <c:v>-0.14293369650000001</c:v>
                </c:pt>
                <c:pt idx="2016">
                  <c:v>-0.18290489909999999</c:v>
                </c:pt>
                <c:pt idx="2017">
                  <c:v>-0.2109472305</c:v>
                </c:pt>
                <c:pt idx="2018">
                  <c:v>-0.17481260000000001</c:v>
                </c:pt>
                <c:pt idx="2019">
                  <c:v>-0.16280135509999999</c:v>
                </c:pt>
                <c:pt idx="2020">
                  <c:v>-0.16418646279999999</c:v>
                </c:pt>
                <c:pt idx="2021">
                  <c:v>-0.1894447803</c:v>
                </c:pt>
                <c:pt idx="2022">
                  <c:v>-0.17135497929999999</c:v>
                </c:pt>
                <c:pt idx="2023">
                  <c:v>-0.20823949580000001</c:v>
                </c:pt>
                <c:pt idx="2024">
                  <c:v>-0.20852154489999999</c:v>
                </c:pt>
                <c:pt idx="2025">
                  <c:v>-0.15787850319999999</c:v>
                </c:pt>
                <c:pt idx="2026">
                  <c:v>-0.14581802490000001</c:v>
                </c:pt>
                <c:pt idx="2027">
                  <c:v>-0.1485928446</c:v>
                </c:pt>
                <c:pt idx="2028">
                  <c:v>-0.18102666740000001</c:v>
                </c:pt>
                <c:pt idx="2029">
                  <c:v>-0.20694541929999999</c:v>
                </c:pt>
                <c:pt idx="2030">
                  <c:v>-0.17753934860000001</c:v>
                </c:pt>
                <c:pt idx="2031">
                  <c:v>-0.1653775871</c:v>
                </c:pt>
                <c:pt idx="2032">
                  <c:v>-0.14955905080000001</c:v>
                </c:pt>
                <c:pt idx="2033">
                  <c:v>-0.1678455174</c:v>
                </c:pt>
                <c:pt idx="2034">
                  <c:v>-0.14838823679999999</c:v>
                </c:pt>
                <c:pt idx="2035">
                  <c:v>-0.16054534910000001</c:v>
                </c:pt>
                <c:pt idx="2036">
                  <c:v>-0.15096759800000001</c:v>
                </c:pt>
                <c:pt idx="2037">
                  <c:v>-0.21080079669999999</c:v>
                </c:pt>
                <c:pt idx="2038">
                  <c:v>-0.1996597648</c:v>
                </c:pt>
                <c:pt idx="2039">
                  <c:v>-0.18299442530000001</c:v>
                </c:pt>
                <c:pt idx="2040">
                  <c:v>-0.18436351419999999</c:v>
                </c:pt>
                <c:pt idx="2041">
                  <c:v>-0.17452102899999999</c:v>
                </c:pt>
                <c:pt idx="2042">
                  <c:v>-0.1783117354</c:v>
                </c:pt>
                <c:pt idx="2043">
                  <c:v>-0.19583453240000001</c:v>
                </c:pt>
                <c:pt idx="2044">
                  <c:v>-0.20393246409999999</c:v>
                </c:pt>
                <c:pt idx="2045">
                  <c:v>-0.19615985450000001</c:v>
                </c:pt>
                <c:pt idx="2046">
                  <c:v>-0.1961577535</c:v>
                </c:pt>
                <c:pt idx="2047">
                  <c:v>-0.16968315840000001</c:v>
                </c:pt>
                <c:pt idx="2048">
                  <c:v>-0.1854032427</c:v>
                </c:pt>
                <c:pt idx="2049">
                  <c:v>-0.1761875749</c:v>
                </c:pt>
                <c:pt idx="2050">
                  <c:v>-0.14400769769999999</c:v>
                </c:pt>
                <c:pt idx="2051">
                  <c:v>-0.1698212177</c:v>
                </c:pt>
                <c:pt idx="2052">
                  <c:v>-0.16376683119999999</c:v>
                </c:pt>
                <c:pt idx="2053">
                  <c:v>-0.16011741760000001</c:v>
                </c:pt>
                <c:pt idx="2054">
                  <c:v>-0.1521223485</c:v>
                </c:pt>
                <c:pt idx="2055">
                  <c:v>-0.17663557830000001</c:v>
                </c:pt>
                <c:pt idx="2056">
                  <c:v>-0.1324962378</c:v>
                </c:pt>
                <c:pt idx="2057">
                  <c:v>-0.1672022641</c:v>
                </c:pt>
                <c:pt idx="2058">
                  <c:v>-0.1572384238</c:v>
                </c:pt>
                <c:pt idx="2059">
                  <c:v>-0.16141337159999999</c:v>
                </c:pt>
                <c:pt idx="2060">
                  <c:v>-0.1569552571</c:v>
                </c:pt>
                <c:pt idx="2061">
                  <c:v>-0.1828857213</c:v>
                </c:pt>
                <c:pt idx="2062">
                  <c:v>-0.18528121710000001</c:v>
                </c:pt>
                <c:pt idx="2063">
                  <c:v>-0.15981887280000001</c:v>
                </c:pt>
                <c:pt idx="2064">
                  <c:v>-0.1755738556</c:v>
                </c:pt>
                <c:pt idx="2065">
                  <c:v>-0.1962156296</c:v>
                </c:pt>
                <c:pt idx="2066">
                  <c:v>-0.19517551359999999</c:v>
                </c:pt>
                <c:pt idx="2067">
                  <c:v>-0.2166609615</c:v>
                </c:pt>
                <c:pt idx="2068">
                  <c:v>-0.1863333881</c:v>
                </c:pt>
                <c:pt idx="2069">
                  <c:v>-0.19814437630000001</c:v>
                </c:pt>
                <c:pt idx="2070">
                  <c:v>-0.18105557559999999</c:v>
                </c:pt>
                <c:pt idx="2071">
                  <c:v>-0.20017834009999999</c:v>
                </c:pt>
                <c:pt idx="2072">
                  <c:v>-0.1795710921</c:v>
                </c:pt>
                <c:pt idx="2073">
                  <c:v>-0.1612923443</c:v>
                </c:pt>
                <c:pt idx="2074">
                  <c:v>-0.1633092612</c:v>
                </c:pt>
                <c:pt idx="2075">
                  <c:v>-0.15723854300000001</c:v>
                </c:pt>
                <c:pt idx="2076">
                  <c:v>-0.18982100490000001</c:v>
                </c:pt>
                <c:pt idx="2077">
                  <c:v>-0.19202625749999999</c:v>
                </c:pt>
                <c:pt idx="2078">
                  <c:v>-0.17841640110000001</c:v>
                </c:pt>
                <c:pt idx="2079">
                  <c:v>-0.1411515176</c:v>
                </c:pt>
                <c:pt idx="2080">
                  <c:v>-0.1301394105</c:v>
                </c:pt>
                <c:pt idx="2081">
                  <c:v>-0.13917264339999999</c:v>
                </c:pt>
                <c:pt idx="2082">
                  <c:v>-0.16654910149999999</c:v>
                </c:pt>
                <c:pt idx="2083">
                  <c:v>-0.21203264590000001</c:v>
                </c:pt>
                <c:pt idx="2084">
                  <c:v>-0.20568212869999999</c:v>
                </c:pt>
                <c:pt idx="2085">
                  <c:v>-0.20133969190000001</c:v>
                </c:pt>
                <c:pt idx="2086">
                  <c:v>-0.214082092</c:v>
                </c:pt>
                <c:pt idx="2087">
                  <c:v>-0.22384414080000001</c:v>
                </c:pt>
                <c:pt idx="2088">
                  <c:v>-0.16518744830000001</c:v>
                </c:pt>
                <c:pt idx="2089">
                  <c:v>-0.19562193750000001</c:v>
                </c:pt>
                <c:pt idx="2090">
                  <c:v>-0.18541462719999999</c:v>
                </c:pt>
                <c:pt idx="2091">
                  <c:v>-0.18871866170000001</c:v>
                </c:pt>
                <c:pt idx="2092">
                  <c:v>-0.21042893830000001</c:v>
                </c:pt>
                <c:pt idx="2093">
                  <c:v>-0.20631676909999999</c:v>
                </c:pt>
                <c:pt idx="2094">
                  <c:v>-0.1694677621</c:v>
                </c:pt>
                <c:pt idx="2095">
                  <c:v>-0.19150249659999999</c:v>
                </c:pt>
                <c:pt idx="2096">
                  <c:v>-0.194068253</c:v>
                </c:pt>
                <c:pt idx="2097">
                  <c:v>-0.18035274740000001</c:v>
                </c:pt>
                <c:pt idx="2098">
                  <c:v>-0.1564945281</c:v>
                </c:pt>
                <c:pt idx="2099">
                  <c:v>-0.1578079611</c:v>
                </c:pt>
                <c:pt idx="2100">
                  <c:v>-0.15534287690000001</c:v>
                </c:pt>
                <c:pt idx="2101">
                  <c:v>-0.15990504620000001</c:v>
                </c:pt>
                <c:pt idx="2102">
                  <c:v>-0.1784297973</c:v>
                </c:pt>
                <c:pt idx="2103">
                  <c:v>-0.1781499684</c:v>
                </c:pt>
                <c:pt idx="2104">
                  <c:v>-0.17952576279999999</c:v>
                </c:pt>
                <c:pt idx="2105">
                  <c:v>-0.18488237260000001</c:v>
                </c:pt>
                <c:pt idx="2106">
                  <c:v>-0.1827268302</c:v>
                </c:pt>
                <c:pt idx="2107">
                  <c:v>-0.19655406480000001</c:v>
                </c:pt>
                <c:pt idx="2108">
                  <c:v>-0.17921516300000001</c:v>
                </c:pt>
                <c:pt idx="2109">
                  <c:v>-0.19840979580000001</c:v>
                </c:pt>
                <c:pt idx="2110">
                  <c:v>-0.1917324215</c:v>
                </c:pt>
                <c:pt idx="2111">
                  <c:v>-0.19048124550000001</c:v>
                </c:pt>
                <c:pt idx="2112">
                  <c:v>-0.1866858602</c:v>
                </c:pt>
                <c:pt idx="2113">
                  <c:v>-0.19594570989999999</c:v>
                </c:pt>
                <c:pt idx="2114">
                  <c:v>-0.1886780113</c:v>
                </c:pt>
                <c:pt idx="2115">
                  <c:v>-0.18945434689999999</c:v>
                </c:pt>
                <c:pt idx="2116">
                  <c:v>-0.18973112110000001</c:v>
                </c:pt>
                <c:pt idx="2117">
                  <c:v>-0.16239689290000001</c:v>
                </c:pt>
                <c:pt idx="2118">
                  <c:v>-0.18499462310000001</c:v>
                </c:pt>
                <c:pt idx="2119">
                  <c:v>-0.16496732829999999</c:v>
                </c:pt>
                <c:pt idx="2120">
                  <c:v>-0.18666064739999999</c:v>
                </c:pt>
                <c:pt idx="2121">
                  <c:v>-0.14912682769999999</c:v>
                </c:pt>
                <c:pt idx="2122">
                  <c:v>-0.18171328310000001</c:v>
                </c:pt>
                <c:pt idx="2123">
                  <c:v>-0.18963299689999999</c:v>
                </c:pt>
                <c:pt idx="2124">
                  <c:v>-0.17190031710000001</c:v>
                </c:pt>
                <c:pt idx="2125">
                  <c:v>-0.16033723950000001</c:v>
                </c:pt>
                <c:pt idx="2126">
                  <c:v>-0.1893405765</c:v>
                </c:pt>
                <c:pt idx="2127">
                  <c:v>-0.17806456979999999</c:v>
                </c:pt>
                <c:pt idx="2128">
                  <c:v>-0.18701687459999999</c:v>
                </c:pt>
                <c:pt idx="2129">
                  <c:v>-0.18869797890000001</c:v>
                </c:pt>
                <c:pt idx="2130">
                  <c:v>-0.19439674909999999</c:v>
                </c:pt>
                <c:pt idx="2131">
                  <c:v>-0.17106992009999999</c:v>
                </c:pt>
                <c:pt idx="2132">
                  <c:v>-0.15056389570000001</c:v>
                </c:pt>
                <c:pt idx="2133">
                  <c:v>-0.18528875710000001</c:v>
                </c:pt>
                <c:pt idx="2134">
                  <c:v>-0.2054424584</c:v>
                </c:pt>
                <c:pt idx="2135">
                  <c:v>-0.17619346080000001</c:v>
                </c:pt>
                <c:pt idx="2136">
                  <c:v>-0.2046431601</c:v>
                </c:pt>
                <c:pt idx="2137">
                  <c:v>-0.19305732850000001</c:v>
                </c:pt>
                <c:pt idx="2138">
                  <c:v>-0.16866184770000001</c:v>
                </c:pt>
                <c:pt idx="2139">
                  <c:v>-0.2025385499</c:v>
                </c:pt>
                <c:pt idx="2140">
                  <c:v>-0.17236931620000001</c:v>
                </c:pt>
                <c:pt idx="2141">
                  <c:v>-0.13051955400000001</c:v>
                </c:pt>
                <c:pt idx="2142">
                  <c:v>-0.15515886249999999</c:v>
                </c:pt>
                <c:pt idx="2143">
                  <c:v>-0.18839997050000001</c:v>
                </c:pt>
                <c:pt idx="2144">
                  <c:v>-0.18576964739999999</c:v>
                </c:pt>
                <c:pt idx="2145">
                  <c:v>-0.16185346249999999</c:v>
                </c:pt>
                <c:pt idx="2146">
                  <c:v>-0.16771300140000001</c:v>
                </c:pt>
                <c:pt idx="2147">
                  <c:v>-0.15607674420000001</c:v>
                </c:pt>
                <c:pt idx="2148">
                  <c:v>-0.1381480098</c:v>
                </c:pt>
                <c:pt idx="2149">
                  <c:v>-0.19562795760000001</c:v>
                </c:pt>
                <c:pt idx="2150">
                  <c:v>-0.20045390730000001</c:v>
                </c:pt>
                <c:pt idx="2151">
                  <c:v>-0.18898791070000001</c:v>
                </c:pt>
                <c:pt idx="2152">
                  <c:v>-0.19541716579999999</c:v>
                </c:pt>
                <c:pt idx="2153">
                  <c:v>-0.1897757202</c:v>
                </c:pt>
                <c:pt idx="2154">
                  <c:v>-0.1845870614</c:v>
                </c:pt>
                <c:pt idx="2155">
                  <c:v>-0.1867260486</c:v>
                </c:pt>
                <c:pt idx="2156">
                  <c:v>-0.1725267768</c:v>
                </c:pt>
                <c:pt idx="2157">
                  <c:v>-0.17690850790000001</c:v>
                </c:pt>
                <c:pt idx="2158">
                  <c:v>-0.22124791150000001</c:v>
                </c:pt>
                <c:pt idx="2159">
                  <c:v>-0.17785479130000001</c:v>
                </c:pt>
                <c:pt idx="2160">
                  <c:v>-0.18471355740000001</c:v>
                </c:pt>
                <c:pt idx="2161">
                  <c:v>-0.1595159173</c:v>
                </c:pt>
                <c:pt idx="2162">
                  <c:v>-0.13687400520000001</c:v>
                </c:pt>
                <c:pt idx="2163">
                  <c:v>-0.18281872569999999</c:v>
                </c:pt>
                <c:pt idx="2164">
                  <c:v>-0.21171668169999999</c:v>
                </c:pt>
                <c:pt idx="2165">
                  <c:v>-0.19730204339999999</c:v>
                </c:pt>
                <c:pt idx="2166">
                  <c:v>-0.17950706180000001</c:v>
                </c:pt>
                <c:pt idx="2167">
                  <c:v>-0.19998414810000001</c:v>
                </c:pt>
                <c:pt idx="2168">
                  <c:v>-0.22900643940000001</c:v>
                </c:pt>
                <c:pt idx="2169">
                  <c:v>-0.23474746939999999</c:v>
                </c:pt>
                <c:pt idx="2170">
                  <c:v>-0.1820684075</c:v>
                </c:pt>
                <c:pt idx="2171">
                  <c:v>-0.18645191189999999</c:v>
                </c:pt>
                <c:pt idx="2172">
                  <c:v>-0.16494044660000001</c:v>
                </c:pt>
                <c:pt idx="2173">
                  <c:v>-0.1730274111</c:v>
                </c:pt>
                <c:pt idx="2174">
                  <c:v>-0.1625929773</c:v>
                </c:pt>
                <c:pt idx="2175">
                  <c:v>-0.1414580345</c:v>
                </c:pt>
                <c:pt idx="2176">
                  <c:v>-0.13343153890000001</c:v>
                </c:pt>
                <c:pt idx="2177">
                  <c:v>-0.14780922229999999</c:v>
                </c:pt>
                <c:pt idx="2178">
                  <c:v>-0.14257070420000001</c:v>
                </c:pt>
                <c:pt idx="2179">
                  <c:v>-0.15411919360000001</c:v>
                </c:pt>
                <c:pt idx="2180">
                  <c:v>-0.16152679919999999</c:v>
                </c:pt>
                <c:pt idx="2181">
                  <c:v>-0.15820270780000001</c:v>
                </c:pt>
                <c:pt idx="2182">
                  <c:v>-0.17299315330000001</c:v>
                </c:pt>
                <c:pt idx="2183">
                  <c:v>-0.16743287439999999</c:v>
                </c:pt>
                <c:pt idx="2184">
                  <c:v>-0.1839320213</c:v>
                </c:pt>
                <c:pt idx="2185">
                  <c:v>-0.18879649039999999</c:v>
                </c:pt>
                <c:pt idx="2186">
                  <c:v>-0.19844681019999999</c:v>
                </c:pt>
                <c:pt idx="2187">
                  <c:v>-0.19109429419999999</c:v>
                </c:pt>
                <c:pt idx="2188">
                  <c:v>-0.20176464320000001</c:v>
                </c:pt>
                <c:pt idx="2189">
                  <c:v>-0.19290113449999999</c:v>
                </c:pt>
                <c:pt idx="2190">
                  <c:v>-0.16484346990000001</c:v>
                </c:pt>
                <c:pt idx="2191">
                  <c:v>-0.18689890209999999</c:v>
                </c:pt>
                <c:pt idx="2192">
                  <c:v>-0.15038664639999999</c:v>
                </c:pt>
                <c:pt idx="2193">
                  <c:v>-0.14421002569999999</c:v>
                </c:pt>
                <c:pt idx="2194">
                  <c:v>-0.15554896000000001</c:v>
                </c:pt>
                <c:pt idx="2195">
                  <c:v>-0.15888130659999999</c:v>
                </c:pt>
                <c:pt idx="2196">
                  <c:v>-0.18378847840000001</c:v>
                </c:pt>
                <c:pt idx="2197">
                  <c:v>-0.1979233772</c:v>
                </c:pt>
                <c:pt idx="2198">
                  <c:v>-0.1979690939</c:v>
                </c:pt>
                <c:pt idx="2199">
                  <c:v>-0.19421689210000001</c:v>
                </c:pt>
                <c:pt idx="2200">
                  <c:v>-0.1845449358</c:v>
                </c:pt>
                <c:pt idx="2201">
                  <c:v>-0.19325505200000001</c:v>
                </c:pt>
                <c:pt idx="2202">
                  <c:v>-0.19349005820000001</c:v>
                </c:pt>
                <c:pt idx="2203">
                  <c:v>-0.19185724849999999</c:v>
                </c:pt>
                <c:pt idx="2204">
                  <c:v>-0.19065409899999999</c:v>
                </c:pt>
                <c:pt idx="2205">
                  <c:v>-0.17889119680000001</c:v>
                </c:pt>
                <c:pt idx="2206">
                  <c:v>-0.17859554289999999</c:v>
                </c:pt>
                <c:pt idx="2207">
                  <c:v>-0.16808867450000001</c:v>
                </c:pt>
                <c:pt idx="2208">
                  <c:v>-0.1860514432</c:v>
                </c:pt>
                <c:pt idx="2209">
                  <c:v>-0.24241286519999999</c:v>
                </c:pt>
                <c:pt idx="2210">
                  <c:v>-0.1445745826</c:v>
                </c:pt>
                <c:pt idx="2211">
                  <c:v>-0.1054137126</c:v>
                </c:pt>
                <c:pt idx="2212">
                  <c:v>-0.18152578180000001</c:v>
                </c:pt>
                <c:pt idx="2213">
                  <c:v>-0.20255064959999999</c:v>
                </c:pt>
                <c:pt idx="2214">
                  <c:v>-0.19648468490000001</c:v>
                </c:pt>
                <c:pt idx="2215">
                  <c:v>-0.1784691662</c:v>
                </c:pt>
                <c:pt idx="2216">
                  <c:v>-0.20151102539999999</c:v>
                </c:pt>
                <c:pt idx="2217">
                  <c:v>-0.18845579030000001</c:v>
                </c:pt>
                <c:pt idx="2218">
                  <c:v>-0.1692252159</c:v>
                </c:pt>
                <c:pt idx="2219">
                  <c:v>-0.1676831543</c:v>
                </c:pt>
                <c:pt idx="2220">
                  <c:v>-0.19254691900000001</c:v>
                </c:pt>
                <c:pt idx="2221">
                  <c:v>-0.2185751796</c:v>
                </c:pt>
                <c:pt idx="2222">
                  <c:v>-0.1822875142</c:v>
                </c:pt>
                <c:pt idx="2223">
                  <c:v>-0.15960848329999999</c:v>
                </c:pt>
                <c:pt idx="2224">
                  <c:v>-0.15807856619999999</c:v>
                </c:pt>
                <c:pt idx="2225">
                  <c:v>-0.1651056856</c:v>
                </c:pt>
                <c:pt idx="2226">
                  <c:v>-0.1504042894</c:v>
                </c:pt>
                <c:pt idx="2227">
                  <c:v>-0.13366286459999999</c:v>
                </c:pt>
                <c:pt idx="2228">
                  <c:v>-0.15648977459999999</c:v>
                </c:pt>
                <c:pt idx="2229">
                  <c:v>-0.1803778261</c:v>
                </c:pt>
                <c:pt idx="2230">
                  <c:v>-0.21476988490000001</c:v>
                </c:pt>
                <c:pt idx="2231">
                  <c:v>-0.1978509426</c:v>
                </c:pt>
                <c:pt idx="2232">
                  <c:v>-0.17694759369999999</c:v>
                </c:pt>
                <c:pt idx="2233">
                  <c:v>-0.16865031420000001</c:v>
                </c:pt>
                <c:pt idx="2234">
                  <c:v>-0.1616830826</c:v>
                </c:pt>
                <c:pt idx="2235">
                  <c:v>-0.2200882435</c:v>
                </c:pt>
                <c:pt idx="2236">
                  <c:v>-0.21045044060000001</c:v>
                </c:pt>
                <c:pt idx="2237">
                  <c:v>-0.18695293369999999</c:v>
                </c:pt>
                <c:pt idx="2238">
                  <c:v>-0.16405975819999999</c:v>
                </c:pt>
                <c:pt idx="2239">
                  <c:v>-0.1661949456</c:v>
                </c:pt>
                <c:pt idx="2240">
                  <c:v>-0.1588323563</c:v>
                </c:pt>
                <c:pt idx="2241">
                  <c:v>-0.13029056789999999</c:v>
                </c:pt>
                <c:pt idx="2242">
                  <c:v>-0.17131200429999999</c:v>
                </c:pt>
                <c:pt idx="2243">
                  <c:v>-0.1402644515</c:v>
                </c:pt>
                <c:pt idx="2244">
                  <c:v>-0.15005466340000001</c:v>
                </c:pt>
                <c:pt idx="2245">
                  <c:v>-0.158278957</c:v>
                </c:pt>
                <c:pt idx="2246">
                  <c:v>-0.19687703249999999</c:v>
                </c:pt>
                <c:pt idx="2247">
                  <c:v>-0.2185125798</c:v>
                </c:pt>
                <c:pt idx="2248">
                  <c:v>-0.1991661787</c:v>
                </c:pt>
                <c:pt idx="2249">
                  <c:v>-0.17959858479999999</c:v>
                </c:pt>
                <c:pt idx="2250">
                  <c:v>-0.2063197494</c:v>
                </c:pt>
                <c:pt idx="2251">
                  <c:v>-0.22985357049999999</c:v>
                </c:pt>
                <c:pt idx="2252">
                  <c:v>-0.19476762410000001</c:v>
                </c:pt>
                <c:pt idx="2253">
                  <c:v>-0.2074271291</c:v>
                </c:pt>
                <c:pt idx="2254">
                  <c:v>-0.18423683939999999</c:v>
                </c:pt>
                <c:pt idx="2255">
                  <c:v>-0.15438790620000001</c:v>
                </c:pt>
                <c:pt idx="2256">
                  <c:v>-0.13341946900000001</c:v>
                </c:pt>
                <c:pt idx="2257">
                  <c:v>-0.1506296694</c:v>
                </c:pt>
                <c:pt idx="2258">
                  <c:v>-0.17264637350000001</c:v>
                </c:pt>
                <c:pt idx="2259">
                  <c:v>-0.17680527269999999</c:v>
                </c:pt>
                <c:pt idx="2260">
                  <c:v>-0.17408256229999999</c:v>
                </c:pt>
                <c:pt idx="2261">
                  <c:v>-0.1716809869</c:v>
                </c:pt>
                <c:pt idx="2262">
                  <c:v>-0.1649056673</c:v>
                </c:pt>
                <c:pt idx="2263">
                  <c:v>-0.17552116509999999</c:v>
                </c:pt>
                <c:pt idx="2264">
                  <c:v>-0.18600562209999999</c:v>
                </c:pt>
                <c:pt idx="2265">
                  <c:v>-0.14774613079999999</c:v>
                </c:pt>
                <c:pt idx="2266">
                  <c:v>-0.150408864</c:v>
                </c:pt>
                <c:pt idx="2267">
                  <c:v>-0.1735087931</c:v>
                </c:pt>
                <c:pt idx="2268">
                  <c:v>-0.14278545979999999</c:v>
                </c:pt>
                <c:pt idx="2269">
                  <c:v>-0.1282287091</c:v>
                </c:pt>
                <c:pt idx="2270">
                  <c:v>-0.14606648680000001</c:v>
                </c:pt>
                <c:pt idx="2271">
                  <c:v>-0.1928398013</c:v>
                </c:pt>
                <c:pt idx="2272">
                  <c:v>-0.2007172555</c:v>
                </c:pt>
                <c:pt idx="2273">
                  <c:v>-0.19547003509999999</c:v>
                </c:pt>
                <c:pt idx="2274">
                  <c:v>-0.19749958810000001</c:v>
                </c:pt>
                <c:pt idx="2275">
                  <c:v>-0.17019563909999999</c:v>
                </c:pt>
                <c:pt idx="2276">
                  <c:v>-0.1595107019</c:v>
                </c:pt>
                <c:pt idx="2277">
                  <c:v>-0.14966809750000001</c:v>
                </c:pt>
                <c:pt idx="2278">
                  <c:v>-0.1904481351</c:v>
                </c:pt>
                <c:pt idx="2279">
                  <c:v>-0.1655147374</c:v>
                </c:pt>
                <c:pt idx="2280">
                  <c:v>-0.1704032123</c:v>
                </c:pt>
                <c:pt idx="2281">
                  <c:v>-0.20269016919999999</c:v>
                </c:pt>
                <c:pt idx="2282">
                  <c:v>-0.18718917669999999</c:v>
                </c:pt>
                <c:pt idx="2283">
                  <c:v>-0.18452377619999999</c:v>
                </c:pt>
                <c:pt idx="2284">
                  <c:v>-0.19330158829999999</c:v>
                </c:pt>
                <c:pt idx="2285">
                  <c:v>-0.17201095820000001</c:v>
                </c:pt>
                <c:pt idx="2286">
                  <c:v>-0.17801231149999999</c:v>
                </c:pt>
                <c:pt idx="2287">
                  <c:v>-0.18892475959999999</c:v>
                </c:pt>
                <c:pt idx="2288">
                  <c:v>-0.16094215210000001</c:v>
                </c:pt>
                <c:pt idx="2289">
                  <c:v>-0.1210771054</c:v>
                </c:pt>
                <c:pt idx="2290">
                  <c:v>-0.2043650746</c:v>
                </c:pt>
                <c:pt idx="2291">
                  <c:v>-0.18413493040000001</c:v>
                </c:pt>
                <c:pt idx="2292">
                  <c:v>-0.19501104950000001</c:v>
                </c:pt>
                <c:pt idx="2293">
                  <c:v>-0.17268419269999999</c:v>
                </c:pt>
                <c:pt idx="2294">
                  <c:v>-0.17698416110000001</c:v>
                </c:pt>
                <c:pt idx="2295">
                  <c:v>-0.18387271459999999</c:v>
                </c:pt>
                <c:pt idx="2296">
                  <c:v>-0.1733489037</c:v>
                </c:pt>
                <c:pt idx="2297">
                  <c:v>-0.1322859079</c:v>
                </c:pt>
                <c:pt idx="2298">
                  <c:v>-0.15236538650000001</c:v>
                </c:pt>
                <c:pt idx="2299">
                  <c:v>-0.1310424805</c:v>
                </c:pt>
                <c:pt idx="2300">
                  <c:v>-0.13070818779999999</c:v>
                </c:pt>
                <c:pt idx="2301">
                  <c:v>-0.1295522153</c:v>
                </c:pt>
                <c:pt idx="2302">
                  <c:v>-0.1349563003</c:v>
                </c:pt>
                <c:pt idx="2303">
                  <c:v>-0.14720579980000001</c:v>
                </c:pt>
                <c:pt idx="2304">
                  <c:v>-0.20088037850000001</c:v>
                </c:pt>
                <c:pt idx="2305">
                  <c:v>-0.18086346980000001</c:v>
                </c:pt>
                <c:pt idx="2306">
                  <c:v>-0.1819087714</c:v>
                </c:pt>
                <c:pt idx="2307">
                  <c:v>-0.17066912349999999</c:v>
                </c:pt>
                <c:pt idx="2308">
                  <c:v>-0.1719411612</c:v>
                </c:pt>
                <c:pt idx="2309">
                  <c:v>-0.1431378871</c:v>
                </c:pt>
                <c:pt idx="2310">
                  <c:v>-0.1432649791</c:v>
                </c:pt>
                <c:pt idx="2311">
                  <c:v>-0.13126811390000001</c:v>
                </c:pt>
                <c:pt idx="2312">
                  <c:v>-0.1290921867</c:v>
                </c:pt>
                <c:pt idx="2313">
                  <c:v>-0.1510618329</c:v>
                </c:pt>
                <c:pt idx="2314">
                  <c:v>-0.16027961669999999</c:v>
                </c:pt>
                <c:pt idx="2315">
                  <c:v>-0.16849163170000001</c:v>
                </c:pt>
                <c:pt idx="2316">
                  <c:v>-0.14757618310000001</c:v>
                </c:pt>
                <c:pt idx="2317">
                  <c:v>-0.16478747129999999</c:v>
                </c:pt>
                <c:pt idx="2318">
                  <c:v>-0.16872604190000001</c:v>
                </c:pt>
                <c:pt idx="2319">
                  <c:v>-0.16264310479999999</c:v>
                </c:pt>
                <c:pt idx="2320">
                  <c:v>-0.1614774168</c:v>
                </c:pt>
                <c:pt idx="2321">
                  <c:v>-0.13077998160000001</c:v>
                </c:pt>
                <c:pt idx="2322">
                  <c:v>-0.18008501830000001</c:v>
                </c:pt>
                <c:pt idx="2323">
                  <c:v>-0.17672914270000001</c:v>
                </c:pt>
                <c:pt idx="2324">
                  <c:v>-0.1860858202</c:v>
                </c:pt>
                <c:pt idx="2325">
                  <c:v>-0.20333379509999999</c:v>
                </c:pt>
                <c:pt idx="2326">
                  <c:v>-0.16303814950000001</c:v>
                </c:pt>
                <c:pt idx="2327">
                  <c:v>-0.13649420440000001</c:v>
                </c:pt>
                <c:pt idx="2328">
                  <c:v>-0.1344245821</c:v>
                </c:pt>
                <c:pt idx="2329">
                  <c:v>-0.16093240680000001</c:v>
                </c:pt>
                <c:pt idx="2330">
                  <c:v>-0.15777543190000001</c:v>
                </c:pt>
                <c:pt idx="2331">
                  <c:v>-0.18587596710000001</c:v>
                </c:pt>
                <c:pt idx="2332">
                  <c:v>-0.16172289849999999</c:v>
                </c:pt>
                <c:pt idx="2333">
                  <c:v>-0.12816159429999999</c:v>
                </c:pt>
                <c:pt idx="2334">
                  <c:v>-0.17114655670000001</c:v>
                </c:pt>
                <c:pt idx="2335">
                  <c:v>-0.13041454550000001</c:v>
                </c:pt>
                <c:pt idx="2336">
                  <c:v>-0.12820680440000001</c:v>
                </c:pt>
                <c:pt idx="2337">
                  <c:v>-0.17890009279999999</c:v>
                </c:pt>
                <c:pt idx="2338">
                  <c:v>-0.2037597001</c:v>
                </c:pt>
                <c:pt idx="2339">
                  <c:v>-0.1677834094</c:v>
                </c:pt>
                <c:pt idx="2340">
                  <c:v>-0.20143675799999999</c:v>
                </c:pt>
                <c:pt idx="2341">
                  <c:v>-0.1647592038</c:v>
                </c:pt>
                <c:pt idx="2342">
                  <c:v>-0.17209054530000001</c:v>
                </c:pt>
                <c:pt idx="2343">
                  <c:v>-0.17800845209999999</c:v>
                </c:pt>
                <c:pt idx="2344">
                  <c:v>-0.17767825719999999</c:v>
                </c:pt>
                <c:pt idx="2345">
                  <c:v>-0.1333926916</c:v>
                </c:pt>
                <c:pt idx="2346">
                  <c:v>-0.14173020419999999</c:v>
                </c:pt>
                <c:pt idx="2347">
                  <c:v>-0.18238674099999999</c:v>
                </c:pt>
                <c:pt idx="2348">
                  <c:v>-0.17669159170000001</c:v>
                </c:pt>
                <c:pt idx="2349">
                  <c:v>-0.1441404074</c:v>
                </c:pt>
                <c:pt idx="2350">
                  <c:v>-0.1306712776</c:v>
                </c:pt>
                <c:pt idx="2351">
                  <c:v>-0.14235879479999999</c:v>
                </c:pt>
                <c:pt idx="2352">
                  <c:v>-0.1339193135</c:v>
                </c:pt>
                <c:pt idx="2353">
                  <c:v>-0.12866583470000001</c:v>
                </c:pt>
                <c:pt idx="2354">
                  <c:v>-0.1183936</c:v>
                </c:pt>
                <c:pt idx="2355">
                  <c:v>-9.9848553539999996E-2</c:v>
                </c:pt>
                <c:pt idx="2356">
                  <c:v>-0.12522315980000001</c:v>
                </c:pt>
                <c:pt idx="2357">
                  <c:v>-0.15862745049999999</c:v>
                </c:pt>
                <c:pt idx="2358">
                  <c:v>-0.13783098760000001</c:v>
                </c:pt>
                <c:pt idx="2359">
                  <c:v>-0.17324632409999999</c:v>
                </c:pt>
                <c:pt idx="2360">
                  <c:v>-0.19399905200000001</c:v>
                </c:pt>
                <c:pt idx="2361">
                  <c:v>-0.20305866</c:v>
                </c:pt>
                <c:pt idx="2362">
                  <c:v>-0.17530880870000001</c:v>
                </c:pt>
                <c:pt idx="2363">
                  <c:v>-0.1600982249</c:v>
                </c:pt>
                <c:pt idx="2364">
                  <c:v>-0.15777823329999999</c:v>
                </c:pt>
                <c:pt idx="2365">
                  <c:v>-0.16431275009999999</c:v>
                </c:pt>
                <c:pt idx="2366">
                  <c:v>-0.20023527739999999</c:v>
                </c:pt>
                <c:pt idx="2367">
                  <c:v>-0.16849085690000001</c:v>
                </c:pt>
                <c:pt idx="2368">
                  <c:v>-0.14979675410000001</c:v>
                </c:pt>
                <c:pt idx="2369">
                  <c:v>-0.1691167355</c:v>
                </c:pt>
                <c:pt idx="2370">
                  <c:v>-0.13992056250000001</c:v>
                </c:pt>
                <c:pt idx="2371">
                  <c:v>-0.1341459304</c:v>
                </c:pt>
                <c:pt idx="2372">
                  <c:v>-0.13182303309999999</c:v>
                </c:pt>
                <c:pt idx="2373">
                  <c:v>-0.14566729959999999</c:v>
                </c:pt>
                <c:pt idx="2374">
                  <c:v>-0.1696755737</c:v>
                </c:pt>
                <c:pt idx="2375">
                  <c:v>-0.1746289134</c:v>
                </c:pt>
                <c:pt idx="2376">
                  <c:v>-0.16292950510000001</c:v>
                </c:pt>
                <c:pt idx="2377">
                  <c:v>-0.1353183389</c:v>
                </c:pt>
                <c:pt idx="2378">
                  <c:v>-0.14994515480000001</c:v>
                </c:pt>
                <c:pt idx="2379">
                  <c:v>-0.17202119530000001</c:v>
                </c:pt>
                <c:pt idx="2380">
                  <c:v>-0.21196356420000001</c:v>
                </c:pt>
                <c:pt idx="2381">
                  <c:v>-0.20735937360000001</c:v>
                </c:pt>
                <c:pt idx="2382">
                  <c:v>-0.17960336800000001</c:v>
                </c:pt>
                <c:pt idx="2383">
                  <c:v>-0.1638385057</c:v>
                </c:pt>
                <c:pt idx="2384">
                  <c:v>-0.15412122010000001</c:v>
                </c:pt>
                <c:pt idx="2385">
                  <c:v>-0.18439745900000001</c:v>
                </c:pt>
                <c:pt idx="2386">
                  <c:v>-0.18711367249999999</c:v>
                </c:pt>
                <c:pt idx="2387">
                  <c:v>-0.18866421280000001</c:v>
                </c:pt>
                <c:pt idx="2388">
                  <c:v>-0.1880483627</c:v>
                </c:pt>
                <c:pt idx="2389">
                  <c:v>-0.1915658116</c:v>
                </c:pt>
                <c:pt idx="2390">
                  <c:v>-0.1860222071</c:v>
                </c:pt>
                <c:pt idx="2391">
                  <c:v>-0.18654537199999999</c:v>
                </c:pt>
                <c:pt idx="2392">
                  <c:v>-0.21347263459999999</c:v>
                </c:pt>
                <c:pt idx="2393">
                  <c:v>-0.1773895919</c:v>
                </c:pt>
                <c:pt idx="2394">
                  <c:v>-0.1668303609</c:v>
                </c:pt>
                <c:pt idx="2395">
                  <c:v>-0.1756648868</c:v>
                </c:pt>
                <c:pt idx="2396">
                  <c:v>-0.19783997540000001</c:v>
                </c:pt>
                <c:pt idx="2397">
                  <c:v>-0.19821026920000001</c:v>
                </c:pt>
                <c:pt idx="2398">
                  <c:v>-0.15336553750000001</c:v>
                </c:pt>
                <c:pt idx="2399">
                  <c:v>-0.1622998118</c:v>
                </c:pt>
                <c:pt idx="2400">
                  <c:v>-0.1414618641</c:v>
                </c:pt>
                <c:pt idx="2401">
                  <c:v>-0.14361153539999999</c:v>
                </c:pt>
                <c:pt idx="2402">
                  <c:v>-0.13956603410000001</c:v>
                </c:pt>
                <c:pt idx="2403">
                  <c:v>-0.17310003939999999</c:v>
                </c:pt>
                <c:pt idx="2404">
                  <c:v>-0.1500989348</c:v>
                </c:pt>
                <c:pt idx="2405">
                  <c:v>-0.13792397079999999</c:v>
                </c:pt>
                <c:pt idx="2406">
                  <c:v>-0.1659459472</c:v>
                </c:pt>
                <c:pt idx="2407">
                  <c:v>-0.15667241809999999</c:v>
                </c:pt>
                <c:pt idx="2408">
                  <c:v>-0.1564126015</c:v>
                </c:pt>
                <c:pt idx="2409">
                  <c:v>-0.19165948029999999</c:v>
                </c:pt>
                <c:pt idx="2410">
                  <c:v>-0.15845388169999999</c:v>
                </c:pt>
                <c:pt idx="2411">
                  <c:v>-0.1505527347</c:v>
                </c:pt>
                <c:pt idx="2412">
                  <c:v>-0.13674056530000001</c:v>
                </c:pt>
                <c:pt idx="2413">
                  <c:v>-0.1347262263</c:v>
                </c:pt>
                <c:pt idx="2414">
                  <c:v>-0.15914469959999999</c:v>
                </c:pt>
                <c:pt idx="2415">
                  <c:v>-0.17563162739999999</c:v>
                </c:pt>
                <c:pt idx="2416">
                  <c:v>-0.1770612597</c:v>
                </c:pt>
                <c:pt idx="2417">
                  <c:v>-0.16072812680000001</c:v>
                </c:pt>
                <c:pt idx="2418">
                  <c:v>-0.1792545915</c:v>
                </c:pt>
                <c:pt idx="2419">
                  <c:v>-0.1518138647</c:v>
                </c:pt>
                <c:pt idx="2420">
                  <c:v>-0.1402451992</c:v>
                </c:pt>
                <c:pt idx="2421">
                  <c:v>-0.1420008391</c:v>
                </c:pt>
                <c:pt idx="2422">
                  <c:v>-0.12978631260000001</c:v>
                </c:pt>
                <c:pt idx="2423">
                  <c:v>-0.1226713136</c:v>
                </c:pt>
                <c:pt idx="2424">
                  <c:v>-0.12763755020000001</c:v>
                </c:pt>
                <c:pt idx="2425">
                  <c:v>-0.13532918690000001</c:v>
                </c:pt>
                <c:pt idx="2426">
                  <c:v>-0.16379129889999999</c:v>
                </c:pt>
                <c:pt idx="2427">
                  <c:v>-0.16135506329999999</c:v>
                </c:pt>
                <c:pt idx="2428">
                  <c:v>-0.15585792060000001</c:v>
                </c:pt>
                <c:pt idx="2429">
                  <c:v>-0.12700349089999999</c:v>
                </c:pt>
                <c:pt idx="2430">
                  <c:v>-0.1415912956</c:v>
                </c:pt>
                <c:pt idx="2431">
                  <c:v>-0.13889843230000001</c:v>
                </c:pt>
                <c:pt idx="2432">
                  <c:v>-0.14385202529999999</c:v>
                </c:pt>
                <c:pt idx="2433">
                  <c:v>-0.14136868720000001</c:v>
                </c:pt>
                <c:pt idx="2434">
                  <c:v>-0.13837708530000001</c:v>
                </c:pt>
                <c:pt idx="2435">
                  <c:v>-0.14406925440000001</c:v>
                </c:pt>
                <c:pt idx="2436">
                  <c:v>-0.14021894339999999</c:v>
                </c:pt>
                <c:pt idx="2437">
                  <c:v>-0.1133016273</c:v>
                </c:pt>
                <c:pt idx="2438">
                  <c:v>-0.15124753120000001</c:v>
                </c:pt>
                <c:pt idx="2439">
                  <c:v>-9.9287107590000007E-2</c:v>
                </c:pt>
                <c:pt idx="2440">
                  <c:v>-0.1097126007</c:v>
                </c:pt>
                <c:pt idx="2441">
                  <c:v>-0.14386482540000001</c:v>
                </c:pt>
                <c:pt idx="2442">
                  <c:v>-0.14819553490000001</c:v>
                </c:pt>
                <c:pt idx="2443">
                  <c:v>-0.1390769184</c:v>
                </c:pt>
                <c:pt idx="2444">
                  <c:v>-0.1382706165</c:v>
                </c:pt>
                <c:pt idx="2445">
                  <c:v>-0.126923129</c:v>
                </c:pt>
                <c:pt idx="2446">
                  <c:v>-0.11015892770000001</c:v>
                </c:pt>
                <c:pt idx="2447">
                  <c:v>-0.12745518980000001</c:v>
                </c:pt>
                <c:pt idx="2448">
                  <c:v>-0.1192190498</c:v>
                </c:pt>
                <c:pt idx="2449">
                  <c:v>-0.13729101420000001</c:v>
                </c:pt>
                <c:pt idx="2450">
                  <c:v>-0.16399244960000001</c:v>
                </c:pt>
                <c:pt idx="2451">
                  <c:v>-0.15076297520000001</c:v>
                </c:pt>
                <c:pt idx="2452">
                  <c:v>-0.1119866744</c:v>
                </c:pt>
                <c:pt idx="2453">
                  <c:v>-9.6249647440000002E-2</c:v>
                </c:pt>
                <c:pt idx="2454">
                  <c:v>-0.12716069820000001</c:v>
                </c:pt>
                <c:pt idx="2455">
                  <c:v>-0.14353120329999999</c:v>
                </c:pt>
                <c:pt idx="2456">
                  <c:v>-0.12633112069999999</c:v>
                </c:pt>
                <c:pt idx="2457">
                  <c:v>-0.12043610220000001</c:v>
                </c:pt>
                <c:pt idx="2458">
                  <c:v>-0.10722412169999999</c:v>
                </c:pt>
                <c:pt idx="2459">
                  <c:v>-0.1179395765</c:v>
                </c:pt>
                <c:pt idx="2460">
                  <c:v>-0.1075761765</c:v>
                </c:pt>
                <c:pt idx="2461">
                  <c:v>-9.8814651370000006E-2</c:v>
                </c:pt>
                <c:pt idx="2462">
                  <c:v>-0.1158057898</c:v>
                </c:pt>
                <c:pt idx="2463">
                  <c:v>-0.1143743247</c:v>
                </c:pt>
                <c:pt idx="2464">
                  <c:v>-6.2749549749999994E-2</c:v>
                </c:pt>
                <c:pt idx="2465">
                  <c:v>-0.1028912738</c:v>
                </c:pt>
                <c:pt idx="2466">
                  <c:v>-0.12770938870000001</c:v>
                </c:pt>
                <c:pt idx="2467">
                  <c:v>-0.1212349087</c:v>
                </c:pt>
                <c:pt idx="2468">
                  <c:v>-8.0261990429999999E-2</c:v>
                </c:pt>
                <c:pt idx="2469">
                  <c:v>-0.1101846844</c:v>
                </c:pt>
                <c:pt idx="2470">
                  <c:v>-4.7790870069999998E-2</c:v>
                </c:pt>
                <c:pt idx="2471">
                  <c:v>-0.1187770665</c:v>
                </c:pt>
                <c:pt idx="2472">
                  <c:v>-0.11145583539999999</c:v>
                </c:pt>
                <c:pt idx="2473">
                  <c:v>-0.1172874719</c:v>
                </c:pt>
                <c:pt idx="2474">
                  <c:v>-0.1330351233</c:v>
                </c:pt>
                <c:pt idx="2475">
                  <c:v>-0.1221318841</c:v>
                </c:pt>
                <c:pt idx="2476">
                  <c:v>-8.887764812E-2</c:v>
                </c:pt>
                <c:pt idx="2477">
                  <c:v>-7.7936992050000001E-2</c:v>
                </c:pt>
                <c:pt idx="2478">
                  <c:v>-5.0607167180000003E-2</c:v>
                </c:pt>
                <c:pt idx="2479">
                  <c:v>-6.4921908079999993E-2</c:v>
                </c:pt>
                <c:pt idx="2480">
                  <c:v>-7.6409488920000004E-2</c:v>
                </c:pt>
                <c:pt idx="2481">
                  <c:v>-0.1006109491</c:v>
                </c:pt>
                <c:pt idx="2482">
                  <c:v>-0.1028449759</c:v>
                </c:pt>
                <c:pt idx="2483">
                  <c:v>-4.3828882280000002E-2</c:v>
                </c:pt>
                <c:pt idx="2484">
                  <c:v>-7.1908824149999995E-2</c:v>
                </c:pt>
                <c:pt idx="2485">
                  <c:v>-5.2936285729999998E-2</c:v>
                </c:pt>
                <c:pt idx="2486">
                  <c:v>-4.4777296479999999E-2</c:v>
                </c:pt>
                <c:pt idx="2487">
                  <c:v>-0.10373916480000001</c:v>
                </c:pt>
                <c:pt idx="2488">
                  <c:v>-9.2077344660000005E-2</c:v>
                </c:pt>
                <c:pt idx="2489">
                  <c:v>-4.9754463140000003E-2</c:v>
                </c:pt>
                <c:pt idx="2490">
                  <c:v>-6.7870236929999994E-2</c:v>
                </c:pt>
                <c:pt idx="2491">
                  <c:v>-0.1167091876</c:v>
                </c:pt>
                <c:pt idx="2492">
                  <c:v>-0.13860213760000001</c:v>
                </c:pt>
                <c:pt idx="2493">
                  <c:v>-0.14010371269999999</c:v>
                </c:pt>
                <c:pt idx="2494">
                  <c:v>-0.10768613220000001</c:v>
                </c:pt>
                <c:pt idx="2495">
                  <c:v>-9.8941132429999995E-2</c:v>
                </c:pt>
                <c:pt idx="2496">
                  <c:v>-7.4415795509999993E-2</c:v>
                </c:pt>
                <c:pt idx="2497">
                  <c:v>-5.7854685929999997E-2</c:v>
                </c:pt>
                <c:pt idx="2498">
                  <c:v>-9.5559209589999999E-2</c:v>
                </c:pt>
                <c:pt idx="2499">
                  <c:v>-9.4508305190000003E-2</c:v>
                </c:pt>
                <c:pt idx="2500">
                  <c:v>-4.3158851560000003E-2</c:v>
                </c:pt>
                <c:pt idx="2501">
                  <c:v>-6.3000090420000002E-2</c:v>
                </c:pt>
                <c:pt idx="2502">
                  <c:v>-7.0955373350000003E-2</c:v>
                </c:pt>
                <c:pt idx="2503">
                  <c:v>-8.7504371999999997E-2</c:v>
                </c:pt>
                <c:pt idx="2504">
                  <c:v>-9.9494501949999994E-2</c:v>
                </c:pt>
                <c:pt idx="2505">
                  <c:v>-7.0536047219999995E-2</c:v>
                </c:pt>
                <c:pt idx="2506">
                  <c:v>-6.507572532E-2</c:v>
                </c:pt>
                <c:pt idx="2507">
                  <c:v>-8.5458092390000004E-2</c:v>
                </c:pt>
                <c:pt idx="2508">
                  <c:v>-8.2604952159999995E-2</c:v>
                </c:pt>
                <c:pt idx="2509">
                  <c:v>-0.10437815640000001</c:v>
                </c:pt>
                <c:pt idx="2510">
                  <c:v>-5.9538781640000003E-2</c:v>
                </c:pt>
                <c:pt idx="2511">
                  <c:v>-3.5389069469999999E-2</c:v>
                </c:pt>
                <c:pt idx="2512">
                  <c:v>-3.8670264179999997E-2</c:v>
                </c:pt>
                <c:pt idx="2513">
                  <c:v>-7.2783313690000004E-2</c:v>
                </c:pt>
                <c:pt idx="2514">
                  <c:v>-0.10451336210000001</c:v>
                </c:pt>
                <c:pt idx="2515">
                  <c:v>-0.1070756987</c:v>
                </c:pt>
                <c:pt idx="2516">
                  <c:v>-8.4365747869999994E-2</c:v>
                </c:pt>
                <c:pt idx="2517">
                  <c:v>-9.0344190599999999E-2</c:v>
                </c:pt>
                <c:pt idx="2518">
                  <c:v>-0.1007953957</c:v>
                </c:pt>
                <c:pt idx="2519">
                  <c:v>-9.4431698319999993E-2</c:v>
                </c:pt>
                <c:pt idx="2520">
                  <c:v>-5.0730820750000002E-2</c:v>
                </c:pt>
                <c:pt idx="2521">
                  <c:v>-6.5958492460000004E-2</c:v>
                </c:pt>
                <c:pt idx="2522">
                  <c:v>-1.210199669E-2</c:v>
                </c:pt>
                <c:pt idx="2523">
                  <c:v>-3.1373493369999998E-2</c:v>
                </c:pt>
                <c:pt idx="2524">
                  <c:v>-5.1233336329999997E-2</c:v>
                </c:pt>
                <c:pt idx="2525">
                  <c:v>-1.492734253E-2</c:v>
                </c:pt>
                <c:pt idx="2526">
                  <c:v>-1.7691731450000001E-2</c:v>
                </c:pt>
                <c:pt idx="2527">
                  <c:v>-2.2421374920000001E-2</c:v>
                </c:pt>
                <c:pt idx="2528">
                  <c:v>-6.0285158460000002E-2</c:v>
                </c:pt>
                <c:pt idx="2529">
                  <c:v>-6.0672163959999997E-2</c:v>
                </c:pt>
                <c:pt idx="2530">
                  <c:v>-6.6479288040000001E-2</c:v>
                </c:pt>
                <c:pt idx="2531">
                  <c:v>-5.9779636560000002E-2</c:v>
                </c:pt>
                <c:pt idx="2532">
                  <c:v>-5.4589889939999997E-2</c:v>
                </c:pt>
                <c:pt idx="2533">
                  <c:v>-7.027350366E-2</c:v>
                </c:pt>
                <c:pt idx="2534">
                  <c:v>-8.1574968989999996E-2</c:v>
                </c:pt>
                <c:pt idx="2535">
                  <c:v>-0.1163451672</c:v>
                </c:pt>
                <c:pt idx="2536">
                  <c:v>-3.3932961519999999E-2</c:v>
                </c:pt>
                <c:pt idx="2537">
                  <c:v>-5.1891755310000003E-2</c:v>
                </c:pt>
                <c:pt idx="2538">
                  <c:v>-7.2548136119999995E-2</c:v>
                </c:pt>
                <c:pt idx="2539">
                  <c:v>-8.731149882E-2</c:v>
                </c:pt>
                <c:pt idx="2540">
                  <c:v>-8.2163132730000005E-2</c:v>
                </c:pt>
                <c:pt idx="2541">
                  <c:v>-0.1094371527</c:v>
                </c:pt>
                <c:pt idx="2542">
                  <c:v>-0.142929256</c:v>
                </c:pt>
                <c:pt idx="2543">
                  <c:v>-0.1022925079</c:v>
                </c:pt>
                <c:pt idx="2544">
                  <c:v>-8.5092470049999994E-2</c:v>
                </c:pt>
                <c:pt idx="2545">
                  <c:v>-6.3127212229999993E-2</c:v>
                </c:pt>
                <c:pt idx="2546">
                  <c:v>-4.9248795960000001E-2</c:v>
                </c:pt>
                <c:pt idx="2547">
                  <c:v>-4.5291021469999998E-2</c:v>
                </c:pt>
                <c:pt idx="2548">
                  <c:v>-7.9259201880000005E-2</c:v>
                </c:pt>
                <c:pt idx="2549">
                  <c:v>-0.15688328439999999</c:v>
                </c:pt>
                <c:pt idx="2550">
                  <c:v>-0.1228993759</c:v>
                </c:pt>
                <c:pt idx="2551">
                  <c:v>-3.6352239549999998E-2</c:v>
                </c:pt>
                <c:pt idx="2552">
                  <c:v>-2.6535049080000001E-2</c:v>
                </c:pt>
                <c:pt idx="2553">
                  <c:v>-1.5317309649999999E-2</c:v>
                </c:pt>
                <c:pt idx="2554">
                  <c:v>-3.7072442470000001E-2</c:v>
                </c:pt>
                <c:pt idx="2555">
                  <c:v>-5.7363163680000002E-2</c:v>
                </c:pt>
                <c:pt idx="2556">
                  <c:v>-3.536874056E-2</c:v>
                </c:pt>
                <c:pt idx="2557">
                  <c:v>-4.6521093700000002E-2</c:v>
                </c:pt>
                <c:pt idx="2558">
                  <c:v>-3.1862687319999999E-2</c:v>
                </c:pt>
                <c:pt idx="2559">
                  <c:v>-2.6065338399999999E-2</c:v>
                </c:pt>
                <c:pt idx="2560">
                  <c:v>-6.5311566E-3</c:v>
                </c:pt>
                <c:pt idx="2561">
                  <c:v>-3.442019224E-4</c:v>
                </c:pt>
                <c:pt idx="2562">
                  <c:v>-3.6387838419999999E-2</c:v>
                </c:pt>
                <c:pt idx="2563">
                  <c:v>-8.2229264080000003E-2</c:v>
                </c:pt>
                <c:pt idx="2564">
                  <c:v>-7.9149663450000005E-2</c:v>
                </c:pt>
                <c:pt idx="2565">
                  <c:v>-4.7251809390000003E-2</c:v>
                </c:pt>
                <c:pt idx="2566">
                  <c:v>-1.488896459E-2</c:v>
                </c:pt>
                <c:pt idx="2567">
                  <c:v>-1.8461026249999998E-2</c:v>
                </c:pt>
                <c:pt idx="2568">
                  <c:v>-7.5573220849999997E-2</c:v>
                </c:pt>
                <c:pt idx="2569">
                  <c:v>-6.9593049589999997E-2</c:v>
                </c:pt>
                <c:pt idx="2570">
                  <c:v>-1.7040207979999999E-2</c:v>
                </c:pt>
                <c:pt idx="2571">
                  <c:v>-9.2358216640000008E-3</c:v>
                </c:pt>
                <c:pt idx="2572">
                  <c:v>2.077835053E-2</c:v>
                </c:pt>
                <c:pt idx="2573">
                  <c:v>-4.9399286510000001E-3</c:v>
                </c:pt>
                <c:pt idx="2574">
                  <c:v>-6.0402639209999998E-2</c:v>
                </c:pt>
                <c:pt idx="2575">
                  <c:v>-4.5682042839999999E-3</c:v>
                </c:pt>
                <c:pt idx="2576">
                  <c:v>-4.7243554149999999E-2</c:v>
                </c:pt>
                <c:pt idx="2577">
                  <c:v>-2.7053430680000001E-2</c:v>
                </c:pt>
                <c:pt idx="2578">
                  <c:v>-5.0674565140000002E-2</c:v>
                </c:pt>
                <c:pt idx="2579">
                  <c:v>-5.093614757E-2</c:v>
                </c:pt>
                <c:pt idx="2580">
                  <c:v>-5.56435287E-2</c:v>
                </c:pt>
                <c:pt idx="2581">
                  <c:v>-3.7522502239999998E-2</c:v>
                </c:pt>
                <c:pt idx="2582">
                  <c:v>-1.9097384070000001E-2</c:v>
                </c:pt>
                <c:pt idx="2583">
                  <c:v>-2.5530040260000001E-2</c:v>
                </c:pt>
                <c:pt idx="2584">
                  <c:v>-5.9843219820000002E-2</c:v>
                </c:pt>
                <c:pt idx="2585">
                  <c:v>-6.1417907479999999E-2</c:v>
                </c:pt>
                <c:pt idx="2586">
                  <c:v>-9.9481754000000002E-3</c:v>
                </c:pt>
                <c:pt idx="2587">
                  <c:v>-4.2230859400000001E-2</c:v>
                </c:pt>
                <c:pt idx="2588">
                  <c:v>-6.0853887349999997E-2</c:v>
                </c:pt>
                <c:pt idx="2589">
                  <c:v>-1.7488613720000001E-2</c:v>
                </c:pt>
                <c:pt idx="2590">
                  <c:v>-5.9076391159999998E-2</c:v>
                </c:pt>
                <c:pt idx="2591">
                  <c:v>-7.0851005610000004E-2</c:v>
                </c:pt>
                <c:pt idx="2592">
                  <c:v>-3.7964154030000002E-2</c:v>
                </c:pt>
                <c:pt idx="2593">
                  <c:v>-8.7068885560000003E-2</c:v>
                </c:pt>
                <c:pt idx="2594">
                  <c:v>-0.1185724065</c:v>
                </c:pt>
                <c:pt idx="2595">
                  <c:v>-0.117301181</c:v>
                </c:pt>
                <c:pt idx="2596">
                  <c:v>-5.2762590349999999E-2</c:v>
                </c:pt>
                <c:pt idx="2597">
                  <c:v>-3.6530949180000001E-2</c:v>
                </c:pt>
                <c:pt idx="2598">
                  <c:v>-5.1742419599999999E-2</c:v>
                </c:pt>
                <c:pt idx="2599">
                  <c:v>-7.7243842179999994E-2</c:v>
                </c:pt>
                <c:pt idx="2600">
                  <c:v>-2.7927175160000001E-2</c:v>
                </c:pt>
                <c:pt idx="2601">
                  <c:v>-6.3320502639999998E-2</c:v>
                </c:pt>
                <c:pt idx="2602">
                  <c:v>-8.5354246199999997E-2</c:v>
                </c:pt>
                <c:pt idx="2603">
                  <c:v>-6.0088627040000002E-2</c:v>
                </c:pt>
                <c:pt idx="2604">
                  <c:v>-3.9130866530000002E-2</c:v>
                </c:pt>
                <c:pt idx="2605">
                  <c:v>-8.2812815900000003E-2</c:v>
                </c:pt>
                <c:pt idx="2606">
                  <c:v>-0.1108247787</c:v>
                </c:pt>
                <c:pt idx="2607">
                  <c:v>-1.72233358E-2</c:v>
                </c:pt>
                <c:pt idx="2608">
                  <c:v>-3.6429539320000002E-3</c:v>
                </c:pt>
                <c:pt idx="2609">
                  <c:v>-2.956731617E-2</c:v>
                </c:pt>
                <c:pt idx="2610">
                  <c:v>-2.7387920770000001E-2</c:v>
                </c:pt>
                <c:pt idx="2611">
                  <c:v>-1.4653503890000001E-2</c:v>
                </c:pt>
                <c:pt idx="2612">
                  <c:v>-2.8099283579999999E-2</c:v>
                </c:pt>
                <c:pt idx="2613">
                  <c:v>-7.5178682799999993E-2</c:v>
                </c:pt>
                <c:pt idx="2614">
                  <c:v>-6.2787778680000003E-2</c:v>
                </c:pt>
                <c:pt idx="2615">
                  <c:v>-4.6455722300000002E-2</c:v>
                </c:pt>
                <c:pt idx="2616">
                  <c:v>2.091631293E-2</c:v>
                </c:pt>
                <c:pt idx="2617">
                  <c:v>-4.223896563E-2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8-4CC8-A388-FBBBBF994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60016"/>
        <c:axId val="767561264"/>
      </c:lineChart>
      <c:catAx>
        <c:axId val="76756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67561264"/>
        <c:crosses val="autoZero"/>
        <c:auto val="1"/>
        <c:lblAlgn val="ctr"/>
        <c:lblOffset val="100"/>
        <c:noMultiLvlLbl val="0"/>
      </c:catAx>
      <c:valAx>
        <c:axId val="7675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675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Hoja1!$A$1:$A$2618</c:f>
              <c:numCache>
                <c:formatCode>General</c:formatCode>
                <c:ptCount val="261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</c:numCache>
            </c:numRef>
          </c:xVal>
          <c:yVal>
            <c:numRef>
              <c:f>Hoja1!$C$1:$C$2618</c:f>
              <c:numCache>
                <c:formatCode>General</c:formatCode>
                <c:ptCount val="26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0.17453289029999999</c:v>
                </c:pt>
                <c:pt idx="757">
                  <c:v>0.17453289029999999</c:v>
                </c:pt>
                <c:pt idx="758">
                  <c:v>0.17453289029999999</c:v>
                </c:pt>
                <c:pt idx="759">
                  <c:v>0.17453289029999999</c:v>
                </c:pt>
                <c:pt idx="760">
                  <c:v>0.17453289029999999</c:v>
                </c:pt>
                <c:pt idx="761">
                  <c:v>0.17453289029999999</c:v>
                </c:pt>
                <c:pt idx="762">
                  <c:v>0.17453289029999999</c:v>
                </c:pt>
                <c:pt idx="763">
                  <c:v>0.17453289029999999</c:v>
                </c:pt>
                <c:pt idx="764">
                  <c:v>0.17453289029999999</c:v>
                </c:pt>
                <c:pt idx="765">
                  <c:v>0.17453289029999999</c:v>
                </c:pt>
                <c:pt idx="766">
                  <c:v>0.17453289029999999</c:v>
                </c:pt>
                <c:pt idx="767">
                  <c:v>0.17453289029999999</c:v>
                </c:pt>
                <c:pt idx="768">
                  <c:v>0.17453289029999999</c:v>
                </c:pt>
                <c:pt idx="769">
                  <c:v>0.17453289029999999</c:v>
                </c:pt>
                <c:pt idx="770">
                  <c:v>0.17453289029999999</c:v>
                </c:pt>
                <c:pt idx="771">
                  <c:v>0.17453289029999999</c:v>
                </c:pt>
                <c:pt idx="772">
                  <c:v>0.17453289029999999</c:v>
                </c:pt>
                <c:pt idx="773">
                  <c:v>0.17453289029999999</c:v>
                </c:pt>
                <c:pt idx="774">
                  <c:v>0.17453289029999999</c:v>
                </c:pt>
                <c:pt idx="775">
                  <c:v>0.17453289029999999</c:v>
                </c:pt>
                <c:pt idx="776">
                  <c:v>0.17453289029999999</c:v>
                </c:pt>
                <c:pt idx="777">
                  <c:v>0.17453289029999999</c:v>
                </c:pt>
                <c:pt idx="778">
                  <c:v>0.17453289029999999</c:v>
                </c:pt>
                <c:pt idx="779">
                  <c:v>0.17453289029999999</c:v>
                </c:pt>
                <c:pt idx="780">
                  <c:v>0.17453289029999999</c:v>
                </c:pt>
                <c:pt idx="781">
                  <c:v>0.17453289029999999</c:v>
                </c:pt>
                <c:pt idx="782">
                  <c:v>0.17453289029999999</c:v>
                </c:pt>
                <c:pt idx="783">
                  <c:v>0.17453289029999999</c:v>
                </c:pt>
                <c:pt idx="784">
                  <c:v>0.17453289029999999</c:v>
                </c:pt>
                <c:pt idx="785">
                  <c:v>0.17453289029999999</c:v>
                </c:pt>
                <c:pt idx="786">
                  <c:v>0.17453289029999999</c:v>
                </c:pt>
                <c:pt idx="787">
                  <c:v>0.17453289029999999</c:v>
                </c:pt>
                <c:pt idx="788">
                  <c:v>0.17453289029999999</c:v>
                </c:pt>
                <c:pt idx="789">
                  <c:v>0.17453289029999999</c:v>
                </c:pt>
                <c:pt idx="790">
                  <c:v>0.17453289029999999</c:v>
                </c:pt>
                <c:pt idx="791">
                  <c:v>0.17453289029999999</c:v>
                </c:pt>
                <c:pt idx="792">
                  <c:v>0.17453289029999999</c:v>
                </c:pt>
                <c:pt idx="793">
                  <c:v>0.17453289029999999</c:v>
                </c:pt>
                <c:pt idx="794">
                  <c:v>0.17453289029999999</c:v>
                </c:pt>
                <c:pt idx="795">
                  <c:v>0.17453289029999999</c:v>
                </c:pt>
                <c:pt idx="796">
                  <c:v>0.17453289029999999</c:v>
                </c:pt>
                <c:pt idx="797">
                  <c:v>0.17453289029999999</c:v>
                </c:pt>
                <c:pt idx="798">
                  <c:v>0.17453289029999999</c:v>
                </c:pt>
                <c:pt idx="799">
                  <c:v>0.17453289029999999</c:v>
                </c:pt>
                <c:pt idx="800">
                  <c:v>0.17453289029999999</c:v>
                </c:pt>
                <c:pt idx="801">
                  <c:v>0.17453289029999999</c:v>
                </c:pt>
                <c:pt idx="802">
                  <c:v>0.17453289029999999</c:v>
                </c:pt>
                <c:pt idx="803">
                  <c:v>0.17453289029999999</c:v>
                </c:pt>
                <c:pt idx="804">
                  <c:v>0.17453289029999999</c:v>
                </c:pt>
                <c:pt idx="805">
                  <c:v>0.17453289029999999</c:v>
                </c:pt>
                <c:pt idx="806">
                  <c:v>0.17453289029999999</c:v>
                </c:pt>
                <c:pt idx="807">
                  <c:v>0.17453289029999999</c:v>
                </c:pt>
                <c:pt idx="808">
                  <c:v>0.17453289029999999</c:v>
                </c:pt>
                <c:pt idx="809">
                  <c:v>0.17453289029999999</c:v>
                </c:pt>
                <c:pt idx="810">
                  <c:v>0.17453289029999999</c:v>
                </c:pt>
                <c:pt idx="811">
                  <c:v>0.17453289029999999</c:v>
                </c:pt>
                <c:pt idx="812">
                  <c:v>0.17453289029999999</c:v>
                </c:pt>
                <c:pt idx="813">
                  <c:v>0.17453289029999999</c:v>
                </c:pt>
                <c:pt idx="814">
                  <c:v>0.17453289029999999</c:v>
                </c:pt>
                <c:pt idx="815">
                  <c:v>0.17453289029999999</c:v>
                </c:pt>
                <c:pt idx="816">
                  <c:v>0.17453289029999999</c:v>
                </c:pt>
                <c:pt idx="817">
                  <c:v>0.17453289029999999</c:v>
                </c:pt>
                <c:pt idx="818">
                  <c:v>0.17453289029999999</c:v>
                </c:pt>
                <c:pt idx="819">
                  <c:v>0.17453289029999999</c:v>
                </c:pt>
                <c:pt idx="820">
                  <c:v>0.17453289029999999</c:v>
                </c:pt>
                <c:pt idx="821">
                  <c:v>0.17453289029999999</c:v>
                </c:pt>
                <c:pt idx="822">
                  <c:v>0.17453289029999999</c:v>
                </c:pt>
                <c:pt idx="823">
                  <c:v>0.17453289029999999</c:v>
                </c:pt>
                <c:pt idx="824">
                  <c:v>0.17453289029999999</c:v>
                </c:pt>
                <c:pt idx="825">
                  <c:v>0.17453289029999999</c:v>
                </c:pt>
                <c:pt idx="826">
                  <c:v>0.17453289029999999</c:v>
                </c:pt>
                <c:pt idx="827">
                  <c:v>0.17453289029999999</c:v>
                </c:pt>
                <c:pt idx="828">
                  <c:v>0.17453289029999999</c:v>
                </c:pt>
                <c:pt idx="829">
                  <c:v>0.17453289029999999</c:v>
                </c:pt>
                <c:pt idx="830">
                  <c:v>0.17453289029999999</c:v>
                </c:pt>
                <c:pt idx="831">
                  <c:v>0.17453289029999999</c:v>
                </c:pt>
                <c:pt idx="832">
                  <c:v>0.17453289029999999</c:v>
                </c:pt>
                <c:pt idx="833">
                  <c:v>0.17453289029999999</c:v>
                </c:pt>
                <c:pt idx="834">
                  <c:v>0.17453289029999999</c:v>
                </c:pt>
                <c:pt idx="835">
                  <c:v>0.17453289029999999</c:v>
                </c:pt>
                <c:pt idx="836">
                  <c:v>0.17453289029999999</c:v>
                </c:pt>
                <c:pt idx="837">
                  <c:v>0.17453289029999999</c:v>
                </c:pt>
                <c:pt idx="838">
                  <c:v>0.17453289029999999</c:v>
                </c:pt>
                <c:pt idx="839">
                  <c:v>0.17453289029999999</c:v>
                </c:pt>
                <c:pt idx="840">
                  <c:v>0.17453289029999999</c:v>
                </c:pt>
                <c:pt idx="841">
                  <c:v>0.17453289029999999</c:v>
                </c:pt>
                <c:pt idx="842">
                  <c:v>0.17453289029999999</c:v>
                </c:pt>
                <c:pt idx="843">
                  <c:v>0.17453289029999999</c:v>
                </c:pt>
                <c:pt idx="844">
                  <c:v>0.17453289029999999</c:v>
                </c:pt>
                <c:pt idx="845">
                  <c:v>0.17453289029999999</c:v>
                </c:pt>
                <c:pt idx="846">
                  <c:v>0.17453289029999999</c:v>
                </c:pt>
                <c:pt idx="847">
                  <c:v>0.17453289029999999</c:v>
                </c:pt>
                <c:pt idx="848">
                  <c:v>0.17453289029999999</c:v>
                </c:pt>
                <c:pt idx="849">
                  <c:v>0.17453289029999999</c:v>
                </c:pt>
                <c:pt idx="850">
                  <c:v>0.17453289029999999</c:v>
                </c:pt>
                <c:pt idx="851">
                  <c:v>0.17453289029999999</c:v>
                </c:pt>
                <c:pt idx="852">
                  <c:v>0.17453289029999999</c:v>
                </c:pt>
                <c:pt idx="853">
                  <c:v>0.17453289029999999</c:v>
                </c:pt>
                <c:pt idx="854">
                  <c:v>0.17453289029999999</c:v>
                </c:pt>
                <c:pt idx="855">
                  <c:v>0.17453289029999999</c:v>
                </c:pt>
                <c:pt idx="856">
                  <c:v>0.17453289029999999</c:v>
                </c:pt>
                <c:pt idx="857">
                  <c:v>0.17453289029999999</c:v>
                </c:pt>
                <c:pt idx="858">
                  <c:v>0.17453289029999999</c:v>
                </c:pt>
                <c:pt idx="859">
                  <c:v>0.17453289029999999</c:v>
                </c:pt>
                <c:pt idx="860">
                  <c:v>0.17453289029999999</c:v>
                </c:pt>
                <c:pt idx="861">
                  <c:v>0.17453289029999999</c:v>
                </c:pt>
                <c:pt idx="862">
                  <c:v>0.17453289029999999</c:v>
                </c:pt>
                <c:pt idx="863">
                  <c:v>0.17453289029999999</c:v>
                </c:pt>
                <c:pt idx="864">
                  <c:v>0.17453289029999999</c:v>
                </c:pt>
                <c:pt idx="865">
                  <c:v>0.17453289029999999</c:v>
                </c:pt>
                <c:pt idx="866">
                  <c:v>0.17453289029999999</c:v>
                </c:pt>
                <c:pt idx="867">
                  <c:v>0.17453289029999999</c:v>
                </c:pt>
                <c:pt idx="868">
                  <c:v>0.17453289029999999</c:v>
                </c:pt>
                <c:pt idx="869">
                  <c:v>0.17453289029999999</c:v>
                </c:pt>
                <c:pt idx="870">
                  <c:v>0.17453289029999999</c:v>
                </c:pt>
                <c:pt idx="871">
                  <c:v>0.17453289029999999</c:v>
                </c:pt>
                <c:pt idx="872">
                  <c:v>0.17453289029999999</c:v>
                </c:pt>
                <c:pt idx="873">
                  <c:v>0.17453289029999999</c:v>
                </c:pt>
                <c:pt idx="874">
                  <c:v>0.17453289029999999</c:v>
                </c:pt>
                <c:pt idx="875">
                  <c:v>0.17453289029999999</c:v>
                </c:pt>
                <c:pt idx="876">
                  <c:v>0.17453289029999999</c:v>
                </c:pt>
                <c:pt idx="877">
                  <c:v>0.17453289029999999</c:v>
                </c:pt>
                <c:pt idx="878">
                  <c:v>0.17453289029999999</c:v>
                </c:pt>
                <c:pt idx="879">
                  <c:v>0.17453289029999999</c:v>
                </c:pt>
                <c:pt idx="880">
                  <c:v>0.17453289029999999</c:v>
                </c:pt>
                <c:pt idx="881">
                  <c:v>0.17453289029999999</c:v>
                </c:pt>
                <c:pt idx="882">
                  <c:v>0.17453289029999999</c:v>
                </c:pt>
                <c:pt idx="883">
                  <c:v>0.17453289029999999</c:v>
                </c:pt>
                <c:pt idx="884">
                  <c:v>0.17453289029999999</c:v>
                </c:pt>
                <c:pt idx="885">
                  <c:v>0.17453289029999999</c:v>
                </c:pt>
                <c:pt idx="886">
                  <c:v>0.17453289029999999</c:v>
                </c:pt>
                <c:pt idx="887">
                  <c:v>0.17453289029999999</c:v>
                </c:pt>
                <c:pt idx="888">
                  <c:v>0.17453289029999999</c:v>
                </c:pt>
                <c:pt idx="889">
                  <c:v>0.17453289029999999</c:v>
                </c:pt>
                <c:pt idx="890">
                  <c:v>0.17453289029999999</c:v>
                </c:pt>
                <c:pt idx="891">
                  <c:v>0.17453289029999999</c:v>
                </c:pt>
                <c:pt idx="892">
                  <c:v>0.17453289029999999</c:v>
                </c:pt>
                <c:pt idx="893">
                  <c:v>0.17453289029999999</c:v>
                </c:pt>
                <c:pt idx="894">
                  <c:v>0.17453289029999999</c:v>
                </c:pt>
                <c:pt idx="895">
                  <c:v>0.17453289029999999</c:v>
                </c:pt>
                <c:pt idx="896">
                  <c:v>0.17453289029999999</c:v>
                </c:pt>
                <c:pt idx="897">
                  <c:v>0.17453289029999999</c:v>
                </c:pt>
                <c:pt idx="898">
                  <c:v>0.17453289029999999</c:v>
                </c:pt>
                <c:pt idx="899">
                  <c:v>0.17453289029999999</c:v>
                </c:pt>
                <c:pt idx="900">
                  <c:v>0.17453289029999999</c:v>
                </c:pt>
                <c:pt idx="901">
                  <c:v>0.17453289029999999</c:v>
                </c:pt>
                <c:pt idx="902">
                  <c:v>0.17453289029999999</c:v>
                </c:pt>
                <c:pt idx="903">
                  <c:v>0.17453289029999999</c:v>
                </c:pt>
                <c:pt idx="904">
                  <c:v>0.17453289029999999</c:v>
                </c:pt>
                <c:pt idx="905">
                  <c:v>0.17453289029999999</c:v>
                </c:pt>
                <c:pt idx="906">
                  <c:v>0.17453289029999999</c:v>
                </c:pt>
                <c:pt idx="907">
                  <c:v>0.17453289029999999</c:v>
                </c:pt>
                <c:pt idx="908">
                  <c:v>0.17453289029999999</c:v>
                </c:pt>
                <c:pt idx="909">
                  <c:v>0.17453289029999999</c:v>
                </c:pt>
                <c:pt idx="910">
                  <c:v>0.17453289029999999</c:v>
                </c:pt>
                <c:pt idx="911">
                  <c:v>0.17453289029999999</c:v>
                </c:pt>
                <c:pt idx="912">
                  <c:v>0.17453289029999999</c:v>
                </c:pt>
                <c:pt idx="913">
                  <c:v>0.17453289029999999</c:v>
                </c:pt>
                <c:pt idx="914">
                  <c:v>0.17453289029999999</c:v>
                </c:pt>
                <c:pt idx="915">
                  <c:v>0.17453289029999999</c:v>
                </c:pt>
                <c:pt idx="916">
                  <c:v>0.17453289029999999</c:v>
                </c:pt>
                <c:pt idx="917">
                  <c:v>0.17453289029999999</c:v>
                </c:pt>
                <c:pt idx="918">
                  <c:v>0.17453289029999999</c:v>
                </c:pt>
                <c:pt idx="919">
                  <c:v>0.17453289029999999</c:v>
                </c:pt>
                <c:pt idx="920">
                  <c:v>0.17453289029999999</c:v>
                </c:pt>
                <c:pt idx="921">
                  <c:v>0.17453289029999999</c:v>
                </c:pt>
                <c:pt idx="922">
                  <c:v>0.17453289029999999</c:v>
                </c:pt>
                <c:pt idx="923">
                  <c:v>0.17453289029999999</c:v>
                </c:pt>
                <c:pt idx="924">
                  <c:v>0.17453289029999999</c:v>
                </c:pt>
                <c:pt idx="925">
                  <c:v>0.17453289029999999</c:v>
                </c:pt>
                <c:pt idx="926">
                  <c:v>0.17453289029999999</c:v>
                </c:pt>
                <c:pt idx="927">
                  <c:v>0.17453289029999999</c:v>
                </c:pt>
                <c:pt idx="928">
                  <c:v>0.17453289029999999</c:v>
                </c:pt>
                <c:pt idx="929">
                  <c:v>0.17453289029999999</c:v>
                </c:pt>
                <c:pt idx="930">
                  <c:v>0.17453289029999999</c:v>
                </c:pt>
                <c:pt idx="931">
                  <c:v>0.17453289029999999</c:v>
                </c:pt>
                <c:pt idx="932">
                  <c:v>0.17453289029999999</c:v>
                </c:pt>
                <c:pt idx="933">
                  <c:v>0.17453289029999999</c:v>
                </c:pt>
                <c:pt idx="934">
                  <c:v>0.17453289029999999</c:v>
                </c:pt>
                <c:pt idx="935">
                  <c:v>0.17453289029999999</c:v>
                </c:pt>
                <c:pt idx="936">
                  <c:v>0.17453289029999999</c:v>
                </c:pt>
                <c:pt idx="937">
                  <c:v>0.17453289029999999</c:v>
                </c:pt>
                <c:pt idx="938">
                  <c:v>0.17453289029999999</c:v>
                </c:pt>
                <c:pt idx="939">
                  <c:v>0.17453289029999999</c:v>
                </c:pt>
                <c:pt idx="940">
                  <c:v>0.17453289029999999</c:v>
                </c:pt>
                <c:pt idx="941">
                  <c:v>0.17453289029999999</c:v>
                </c:pt>
                <c:pt idx="942">
                  <c:v>0.17453289029999999</c:v>
                </c:pt>
                <c:pt idx="943">
                  <c:v>0.17453289029999999</c:v>
                </c:pt>
                <c:pt idx="944">
                  <c:v>0.17453289029999999</c:v>
                </c:pt>
                <c:pt idx="945">
                  <c:v>0.17453289029999999</c:v>
                </c:pt>
                <c:pt idx="946">
                  <c:v>0.17453289029999999</c:v>
                </c:pt>
                <c:pt idx="947">
                  <c:v>0.17453289029999999</c:v>
                </c:pt>
                <c:pt idx="948">
                  <c:v>0.17453289029999999</c:v>
                </c:pt>
                <c:pt idx="949">
                  <c:v>0.17453289029999999</c:v>
                </c:pt>
                <c:pt idx="950">
                  <c:v>0.17453289029999999</c:v>
                </c:pt>
                <c:pt idx="951">
                  <c:v>0.17453289029999999</c:v>
                </c:pt>
                <c:pt idx="952">
                  <c:v>0.17453289029999999</c:v>
                </c:pt>
                <c:pt idx="953">
                  <c:v>0.17453289029999999</c:v>
                </c:pt>
                <c:pt idx="954">
                  <c:v>0.17453289029999999</c:v>
                </c:pt>
                <c:pt idx="955">
                  <c:v>0.17453289029999999</c:v>
                </c:pt>
                <c:pt idx="956">
                  <c:v>0.17453289029999999</c:v>
                </c:pt>
                <c:pt idx="957">
                  <c:v>0.17453289029999999</c:v>
                </c:pt>
                <c:pt idx="958">
                  <c:v>0.17453289029999999</c:v>
                </c:pt>
                <c:pt idx="959">
                  <c:v>0.17453289029999999</c:v>
                </c:pt>
                <c:pt idx="960">
                  <c:v>0.17453289029999999</c:v>
                </c:pt>
                <c:pt idx="961">
                  <c:v>0.17453289029999999</c:v>
                </c:pt>
                <c:pt idx="962">
                  <c:v>0.17453289029999999</c:v>
                </c:pt>
                <c:pt idx="963">
                  <c:v>0.17453289029999999</c:v>
                </c:pt>
                <c:pt idx="964">
                  <c:v>0.17453289029999999</c:v>
                </c:pt>
                <c:pt idx="965">
                  <c:v>0.17453289029999999</c:v>
                </c:pt>
                <c:pt idx="966">
                  <c:v>0.17453289029999999</c:v>
                </c:pt>
                <c:pt idx="967">
                  <c:v>0.17453289029999999</c:v>
                </c:pt>
                <c:pt idx="968">
                  <c:v>0.17453289029999999</c:v>
                </c:pt>
                <c:pt idx="969">
                  <c:v>0.17453289029999999</c:v>
                </c:pt>
                <c:pt idx="970">
                  <c:v>0.17453289029999999</c:v>
                </c:pt>
                <c:pt idx="971">
                  <c:v>0.17453289029999999</c:v>
                </c:pt>
                <c:pt idx="972">
                  <c:v>0.17453289029999999</c:v>
                </c:pt>
                <c:pt idx="973">
                  <c:v>0.17453289029999999</c:v>
                </c:pt>
                <c:pt idx="974">
                  <c:v>0.17453289029999999</c:v>
                </c:pt>
                <c:pt idx="975">
                  <c:v>0.17453289029999999</c:v>
                </c:pt>
                <c:pt idx="976">
                  <c:v>0.17453289029999999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-0.17453289029999999</c:v>
                </c:pt>
                <c:pt idx="1310">
                  <c:v>-0.17453289029999999</c:v>
                </c:pt>
                <c:pt idx="1311">
                  <c:v>-0.17453289029999999</c:v>
                </c:pt>
                <c:pt idx="1312">
                  <c:v>-0.17453289029999999</c:v>
                </c:pt>
                <c:pt idx="1313">
                  <c:v>-0.17453289029999999</c:v>
                </c:pt>
                <c:pt idx="1314">
                  <c:v>-0.17453289029999999</c:v>
                </c:pt>
                <c:pt idx="1315">
                  <c:v>-0.17453289029999999</c:v>
                </c:pt>
                <c:pt idx="1316">
                  <c:v>-0.17453289029999999</c:v>
                </c:pt>
                <c:pt idx="1317">
                  <c:v>-0.17453289029999999</c:v>
                </c:pt>
                <c:pt idx="1318">
                  <c:v>-0.17453289029999999</c:v>
                </c:pt>
                <c:pt idx="1319">
                  <c:v>-0.17453289029999999</c:v>
                </c:pt>
                <c:pt idx="1320">
                  <c:v>-0.17453289029999999</c:v>
                </c:pt>
                <c:pt idx="1321">
                  <c:v>-0.17453289029999999</c:v>
                </c:pt>
                <c:pt idx="1322">
                  <c:v>-0.17453289029999999</c:v>
                </c:pt>
                <c:pt idx="1323">
                  <c:v>-0.17453289029999999</c:v>
                </c:pt>
                <c:pt idx="1324">
                  <c:v>-0.17453289029999999</c:v>
                </c:pt>
                <c:pt idx="1325">
                  <c:v>-0.17453289029999999</c:v>
                </c:pt>
                <c:pt idx="1326">
                  <c:v>-0.17453289029999999</c:v>
                </c:pt>
                <c:pt idx="1327">
                  <c:v>-0.17453289029999999</c:v>
                </c:pt>
                <c:pt idx="1328">
                  <c:v>-0.17453289029999999</c:v>
                </c:pt>
                <c:pt idx="1329">
                  <c:v>-0.17453289029999999</c:v>
                </c:pt>
                <c:pt idx="1330">
                  <c:v>-0.17453289029999999</c:v>
                </c:pt>
                <c:pt idx="1331">
                  <c:v>-0.17453289029999999</c:v>
                </c:pt>
                <c:pt idx="1332">
                  <c:v>-0.17453289029999999</c:v>
                </c:pt>
                <c:pt idx="1333">
                  <c:v>-0.17453289029999999</c:v>
                </c:pt>
                <c:pt idx="1334">
                  <c:v>-0.17453289029999999</c:v>
                </c:pt>
                <c:pt idx="1335">
                  <c:v>-0.17453289029999999</c:v>
                </c:pt>
                <c:pt idx="1336">
                  <c:v>-0.17453289029999999</c:v>
                </c:pt>
                <c:pt idx="1337">
                  <c:v>-0.17453289029999999</c:v>
                </c:pt>
                <c:pt idx="1338">
                  <c:v>-0.17453289029999999</c:v>
                </c:pt>
                <c:pt idx="1339">
                  <c:v>-0.17453289029999999</c:v>
                </c:pt>
                <c:pt idx="1340">
                  <c:v>-0.17453289029999999</c:v>
                </c:pt>
                <c:pt idx="1341">
                  <c:v>-0.17453289029999999</c:v>
                </c:pt>
                <c:pt idx="1342">
                  <c:v>-0.17453289029999999</c:v>
                </c:pt>
                <c:pt idx="1343">
                  <c:v>-0.17453289029999999</c:v>
                </c:pt>
                <c:pt idx="1344">
                  <c:v>-0.17453289029999999</c:v>
                </c:pt>
                <c:pt idx="1345">
                  <c:v>-0.17453289029999999</c:v>
                </c:pt>
                <c:pt idx="1346">
                  <c:v>-0.17453289029999999</c:v>
                </c:pt>
                <c:pt idx="1347">
                  <c:v>-0.17453289029999999</c:v>
                </c:pt>
                <c:pt idx="1348">
                  <c:v>-0.17453289029999999</c:v>
                </c:pt>
                <c:pt idx="1349">
                  <c:v>-0.17453289029999999</c:v>
                </c:pt>
                <c:pt idx="1350">
                  <c:v>-0.17453289029999999</c:v>
                </c:pt>
                <c:pt idx="1351">
                  <c:v>-0.17453289029999999</c:v>
                </c:pt>
                <c:pt idx="1352">
                  <c:v>-0.17453289029999999</c:v>
                </c:pt>
                <c:pt idx="1353">
                  <c:v>-0.17453289029999999</c:v>
                </c:pt>
                <c:pt idx="1354">
                  <c:v>-0.17453289029999999</c:v>
                </c:pt>
                <c:pt idx="1355">
                  <c:v>-0.17453289029999999</c:v>
                </c:pt>
                <c:pt idx="1356">
                  <c:v>-0.17453289029999999</c:v>
                </c:pt>
                <c:pt idx="1357">
                  <c:v>-0.17453289029999999</c:v>
                </c:pt>
                <c:pt idx="1358">
                  <c:v>-0.17453289029999999</c:v>
                </c:pt>
                <c:pt idx="1359">
                  <c:v>-0.17453289029999999</c:v>
                </c:pt>
                <c:pt idx="1360">
                  <c:v>-0.17453289029999999</c:v>
                </c:pt>
                <c:pt idx="1361">
                  <c:v>-0.17453289029999999</c:v>
                </c:pt>
                <c:pt idx="1362">
                  <c:v>-0.17453289029999999</c:v>
                </c:pt>
                <c:pt idx="1363">
                  <c:v>-0.17453289029999999</c:v>
                </c:pt>
                <c:pt idx="1364">
                  <c:v>-0.17453289029999999</c:v>
                </c:pt>
                <c:pt idx="1365">
                  <c:v>-0.17453289029999999</c:v>
                </c:pt>
                <c:pt idx="1366">
                  <c:v>-0.17453289029999999</c:v>
                </c:pt>
                <c:pt idx="1367">
                  <c:v>-0.17453289029999999</c:v>
                </c:pt>
                <c:pt idx="1368">
                  <c:v>-0.17453289029999999</c:v>
                </c:pt>
                <c:pt idx="1369">
                  <c:v>-0.17453289029999999</c:v>
                </c:pt>
                <c:pt idx="1370">
                  <c:v>-0.17453289029999999</c:v>
                </c:pt>
                <c:pt idx="1371">
                  <c:v>-0.17453289029999999</c:v>
                </c:pt>
                <c:pt idx="1372">
                  <c:v>-0.17453289029999999</c:v>
                </c:pt>
                <c:pt idx="1373">
                  <c:v>-0.17453289029999999</c:v>
                </c:pt>
                <c:pt idx="1374">
                  <c:v>-0.17453289029999999</c:v>
                </c:pt>
                <c:pt idx="1375">
                  <c:v>-0.17453289029999999</c:v>
                </c:pt>
                <c:pt idx="1376">
                  <c:v>-0.17453289029999999</c:v>
                </c:pt>
                <c:pt idx="1377">
                  <c:v>-0.17453289029999999</c:v>
                </c:pt>
                <c:pt idx="1378">
                  <c:v>-0.17453289029999999</c:v>
                </c:pt>
                <c:pt idx="1379">
                  <c:v>-0.17453289029999999</c:v>
                </c:pt>
                <c:pt idx="1380">
                  <c:v>-0.17453289029999999</c:v>
                </c:pt>
                <c:pt idx="1381">
                  <c:v>-0.17453289029999999</c:v>
                </c:pt>
                <c:pt idx="1382">
                  <c:v>-0.17453289029999999</c:v>
                </c:pt>
                <c:pt idx="1383">
                  <c:v>-0.17453289029999999</c:v>
                </c:pt>
                <c:pt idx="1384">
                  <c:v>-0.17453289029999999</c:v>
                </c:pt>
                <c:pt idx="1385">
                  <c:v>-0.17453289029999999</c:v>
                </c:pt>
                <c:pt idx="1386">
                  <c:v>-0.17453289029999999</c:v>
                </c:pt>
                <c:pt idx="1387">
                  <c:v>-0.17453289029999999</c:v>
                </c:pt>
                <c:pt idx="1388">
                  <c:v>-0.17453289029999999</c:v>
                </c:pt>
                <c:pt idx="1389">
                  <c:v>-0.17453289029999999</c:v>
                </c:pt>
                <c:pt idx="1390">
                  <c:v>-0.17453289029999999</c:v>
                </c:pt>
                <c:pt idx="1391">
                  <c:v>-0.17453289029999999</c:v>
                </c:pt>
                <c:pt idx="1392">
                  <c:v>-0.17453289029999999</c:v>
                </c:pt>
                <c:pt idx="1393">
                  <c:v>-0.17453289029999999</c:v>
                </c:pt>
                <c:pt idx="1394">
                  <c:v>-0.17453289029999999</c:v>
                </c:pt>
                <c:pt idx="1395">
                  <c:v>-0.17453289029999999</c:v>
                </c:pt>
                <c:pt idx="1396">
                  <c:v>-0.17453289029999999</c:v>
                </c:pt>
                <c:pt idx="1397">
                  <c:v>-0.17453289029999999</c:v>
                </c:pt>
                <c:pt idx="1398">
                  <c:v>-0.17453289029999999</c:v>
                </c:pt>
                <c:pt idx="1399">
                  <c:v>-0.17453289029999999</c:v>
                </c:pt>
                <c:pt idx="1400">
                  <c:v>-0.17453289029999999</c:v>
                </c:pt>
                <c:pt idx="1401">
                  <c:v>-0.17453289029999999</c:v>
                </c:pt>
                <c:pt idx="1402">
                  <c:v>-0.17453289029999999</c:v>
                </c:pt>
                <c:pt idx="1403">
                  <c:v>-0.17453289029999999</c:v>
                </c:pt>
                <c:pt idx="1404">
                  <c:v>-0.17453289029999999</c:v>
                </c:pt>
                <c:pt idx="1405">
                  <c:v>-0.17453289029999999</c:v>
                </c:pt>
                <c:pt idx="1406">
                  <c:v>-0.17453289029999999</c:v>
                </c:pt>
                <c:pt idx="1407">
                  <c:v>-0.17453289029999999</c:v>
                </c:pt>
                <c:pt idx="1408">
                  <c:v>-0.17453289029999999</c:v>
                </c:pt>
                <c:pt idx="1409">
                  <c:v>-0.17453289029999999</c:v>
                </c:pt>
                <c:pt idx="1410">
                  <c:v>-0.17453289029999999</c:v>
                </c:pt>
                <c:pt idx="1411">
                  <c:v>-0.17453289029999999</c:v>
                </c:pt>
                <c:pt idx="1412">
                  <c:v>-0.17453289029999999</c:v>
                </c:pt>
                <c:pt idx="1413">
                  <c:v>-0.17453289029999999</c:v>
                </c:pt>
                <c:pt idx="1414">
                  <c:v>-0.17453289029999999</c:v>
                </c:pt>
                <c:pt idx="1415">
                  <c:v>-0.17453289029999999</c:v>
                </c:pt>
                <c:pt idx="1416">
                  <c:v>-0.17453289029999999</c:v>
                </c:pt>
                <c:pt idx="1417">
                  <c:v>-0.17453289029999999</c:v>
                </c:pt>
                <c:pt idx="1418">
                  <c:v>-0.17453289029999999</c:v>
                </c:pt>
                <c:pt idx="1419">
                  <c:v>-0.17453289029999999</c:v>
                </c:pt>
                <c:pt idx="1420">
                  <c:v>-0.17453289029999999</c:v>
                </c:pt>
                <c:pt idx="1421">
                  <c:v>-0.17453289029999999</c:v>
                </c:pt>
                <c:pt idx="1422">
                  <c:v>-0.17453289029999999</c:v>
                </c:pt>
                <c:pt idx="1423">
                  <c:v>-0.17453289029999999</c:v>
                </c:pt>
                <c:pt idx="1424">
                  <c:v>-0.17453289029999999</c:v>
                </c:pt>
                <c:pt idx="1425">
                  <c:v>-0.17453289029999999</c:v>
                </c:pt>
                <c:pt idx="1426">
                  <c:v>-0.17453289029999999</c:v>
                </c:pt>
                <c:pt idx="1427">
                  <c:v>-0.17453289029999999</c:v>
                </c:pt>
                <c:pt idx="1428">
                  <c:v>-0.17453289029999999</c:v>
                </c:pt>
                <c:pt idx="1429">
                  <c:v>-0.17453289029999999</c:v>
                </c:pt>
                <c:pt idx="1430">
                  <c:v>-0.17453289029999999</c:v>
                </c:pt>
                <c:pt idx="1431">
                  <c:v>-0.17453289029999999</c:v>
                </c:pt>
                <c:pt idx="1432">
                  <c:v>-0.17453289029999999</c:v>
                </c:pt>
                <c:pt idx="1433">
                  <c:v>-0.17453289029999999</c:v>
                </c:pt>
                <c:pt idx="1434">
                  <c:v>-0.17453289029999999</c:v>
                </c:pt>
                <c:pt idx="1435">
                  <c:v>-0.17453289029999999</c:v>
                </c:pt>
                <c:pt idx="1436">
                  <c:v>-0.17453289029999999</c:v>
                </c:pt>
                <c:pt idx="1437">
                  <c:v>-0.17453289029999999</c:v>
                </c:pt>
                <c:pt idx="1438">
                  <c:v>-0.17453289029999999</c:v>
                </c:pt>
                <c:pt idx="1439">
                  <c:v>-0.17453289029999999</c:v>
                </c:pt>
                <c:pt idx="1440">
                  <c:v>-0.17453289029999999</c:v>
                </c:pt>
                <c:pt idx="1441">
                  <c:v>-0.17453289029999999</c:v>
                </c:pt>
                <c:pt idx="1442">
                  <c:v>-0.17453289029999999</c:v>
                </c:pt>
                <c:pt idx="1443">
                  <c:v>-0.17453289029999999</c:v>
                </c:pt>
                <c:pt idx="1444">
                  <c:v>-0.17453289029999999</c:v>
                </c:pt>
                <c:pt idx="1445">
                  <c:v>-0.17453289029999999</c:v>
                </c:pt>
                <c:pt idx="1446">
                  <c:v>-0.17453289029999999</c:v>
                </c:pt>
                <c:pt idx="1447">
                  <c:v>-0.17453289029999999</c:v>
                </c:pt>
                <c:pt idx="1448">
                  <c:v>-0.17453289029999999</c:v>
                </c:pt>
                <c:pt idx="1449">
                  <c:v>-0.17453289029999999</c:v>
                </c:pt>
                <c:pt idx="1450">
                  <c:v>-0.17453289029999999</c:v>
                </c:pt>
                <c:pt idx="1451">
                  <c:v>-0.17453289029999999</c:v>
                </c:pt>
                <c:pt idx="1452">
                  <c:v>-0.17453289029999999</c:v>
                </c:pt>
                <c:pt idx="1453">
                  <c:v>-0.17453289029999999</c:v>
                </c:pt>
                <c:pt idx="1454">
                  <c:v>-0.17453289029999999</c:v>
                </c:pt>
                <c:pt idx="1455">
                  <c:v>-0.17453289029999999</c:v>
                </c:pt>
                <c:pt idx="1456">
                  <c:v>-0.17453289029999999</c:v>
                </c:pt>
                <c:pt idx="1457">
                  <c:v>-0.17453289029999999</c:v>
                </c:pt>
                <c:pt idx="1458">
                  <c:v>-0.17453289029999999</c:v>
                </c:pt>
                <c:pt idx="1459">
                  <c:v>-0.17453289029999999</c:v>
                </c:pt>
                <c:pt idx="1460">
                  <c:v>-0.17453289029999999</c:v>
                </c:pt>
                <c:pt idx="1461">
                  <c:v>-0.17453289029999999</c:v>
                </c:pt>
                <c:pt idx="1462">
                  <c:v>-0.17453289029999999</c:v>
                </c:pt>
                <c:pt idx="1463">
                  <c:v>-0.17453289029999999</c:v>
                </c:pt>
                <c:pt idx="1464">
                  <c:v>-0.17453289029999999</c:v>
                </c:pt>
                <c:pt idx="1465">
                  <c:v>-0.17453289029999999</c:v>
                </c:pt>
                <c:pt idx="1466">
                  <c:v>-0.17453289029999999</c:v>
                </c:pt>
                <c:pt idx="1467">
                  <c:v>-0.17453289029999999</c:v>
                </c:pt>
                <c:pt idx="1468">
                  <c:v>-0.17453289029999999</c:v>
                </c:pt>
                <c:pt idx="1469">
                  <c:v>-0.17453289029999999</c:v>
                </c:pt>
                <c:pt idx="1470">
                  <c:v>-0.17453289029999999</c:v>
                </c:pt>
                <c:pt idx="1471">
                  <c:v>-0.17453289029999999</c:v>
                </c:pt>
                <c:pt idx="1472">
                  <c:v>-0.17453289029999999</c:v>
                </c:pt>
                <c:pt idx="1473">
                  <c:v>-0.17453289029999999</c:v>
                </c:pt>
                <c:pt idx="1474">
                  <c:v>-0.17453289029999999</c:v>
                </c:pt>
                <c:pt idx="1475">
                  <c:v>-0.17453289029999999</c:v>
                </c:pt>
                <c:pt idx="1476">
                  <c:v>-0.17453289029999999</c:v>
                </c:pt>
                <c:pt idx="1477">
                  <c:v>-0.17453289029999999</c:v>
                </c:pt>
                <c:pt idx="1478">
                  <c:v>-0.17453289029999999</c:v>
                </c:pt>
                <c:pt idx="1479">
                  <c:v>-0.17453289029999999</c:v>
                </c:pt>
                <c:pt idx="1480">
                  <c:v>-0.17453289029999999</c:v>
                </c:pt>
                <c:pt idx="1481">
                  <c:v>-0.17453289029999999</c:v>
                </c:pt>
                <c:pt idx="1482">
                  <c:v>-0.17453289029999999</c:v>
                </c:pt>
                <c:pt idx="1483">
                  <c:v>-0.17453289029999999</c:v>
                </c:pt>
                <c:pt idx="1484">
                  <c:v>-0.17453289029999999</c:v>
                </c:pt>
                <c:pt idx="1485">
                  <c:v>-0.17453289029999999</c:v>
                </c:pt>
                <c:pt idx="1486">
                  <c:v>-0.17453289029999999</c:v>
                </c:pt>
                <c:pt idx="1487">
                  <c:v>-0.17453289029999999</c:v>
                </c:pt>
                <c:pt idx="1488">
                  <c:v>-0.17453289029999999</c:v>
                </c:pt>
                <c:pt idx="1489">
                  <c:v>-0.17453289029999999</c:v>
                </c:pt>
                <c:pt idx="1490">
                  <c:v>-0.17453289029999999</c:v>
                </c:pt>
                <c:pt idx="1491">
                  <c:v>-0.17453289029999999</c:v>
                </c:pt>
                <c:pt idx="1492">
                  <c:v>-0.17453289029999999</c:v>
                </c:pt>
                <c:pt idx="1493">
                  <c:v>-0.17453289029999999</c:v>
                </c:pt>
                <c:pt idx="1494">
                  <c:v>-0.17453289029999999</c:v>
                </c:pt>
                <c:pt idx="1495">
                  <c:v>-0.17453289029999999</c:v>
                </c:pt>
                <c:pt idx="1496">
                  <c:v>-0.17453289029999999</c:v>
                </c:pt>
                <c:pt idx="1497">
                  <c:v>-0.17453289029999999</c:v>
                </c:pt>
                <c:pt idx="1498">
                  <c:v>-0.17453289029999999</c:v>
                </c:pt>
                <c:pt idx="1499">
                  <c:v>-0.17453289029999999</c:v>
                </c:pt>
                <c:pt idx="1500">
                  <c:v>-0.17453289029999999</c:v>
                </c:pt>
                <c:pt idx="1501">
                  <c:v>-0.17453289029999999</c:v>
                </c:pt>
                <c:pt idx="1502">
                  <c:v>-0.17453289029999999</c:v>
                </c:pt>
                <c:pt idx="1503">
                  <c:v>-0.17453289029999999</c:v>
                </c:pt>
                <c:pt idx="1504">
                  <c:v>-0.17453289029999999</c:v>
                </c:pt>
                <c:pt idx="1505">
                  <c:v>-0.17453289029999999</c:v>
                </c:pt>
                <c:pt idx="1506">
                  <c:v>-0.17453289029999999</c:v>
                </c:pt>
                <c:pt idx="1507">
                  <c:v>-0.17453289029999999</c:v>
                </c:pt>
                <c:pt idx="1508">
                  <c:v>-0.17453289029999999</c:v>
                </c:pt>
                <c:pt idx="1509">
                  <c:v>-0.17453289029999999</c:v>
                </c:pt>
                <c:pt idx="1510">
                  <c:v>-0.17453289029999999</c:v>
                </c:pt>
                <c:pt idx="1511">
                  <c:v>-0.17453289029999999</c:v>
                </c:pt>
                <c:pt idx="1512">
                  <c:v>-0.17453289029999999</c:v>
                </c:pt>
                <c:pt idx="1513">
                  <c:v>-0.17453289029999999</c:v>
                </c:pt>
                <c:pt idx="1514">
                  <c:v>-0.17453289029999999</c:v>
                </c:pt>
                <c:pt idx="1515">
                  <c:v>-0.17453289029999999</c:v>
                </c:pt>
                <c:pt idx="1516">
                  <c:v>-0.17453289029999999</c:v>
                </c:pt>
                <c:pt idx="1517">
                  <c:v>-0.17453289029999999</c:v>
                </c:pt>
                <c:pt idx="1518">
                  <c:v>-0.17453289029999999</c:v>
                </c:pt>
                <c:pt idx="1519">
                  <c:v>-0.17453289029999999</c:v>
                </c:pt>
                <c:pt idx="1520">
                  <c:v>-0.17453289029999999</c:v>
                </c:pt>
                <c:pt idx="1521">
                  <c:v>-0.17453289029999999</c:v>
                </c:pt>
                <c:pt idx="1522">
                  <c:v>-0.17453289029999999</c:v>
                </c:pt>
                <c:pt idx="1523">
                  <c:v>-0.17453289029999999</c:v>
                </c:pt>
                <c:pt idx="1524">
                  <c:v>-0.17453289029999999</c:v>
                </c:pt>
                <c:pt idx="1525">
                  <c:v>-0.17453289029999999</c:v>
                </c:pt>
                <c:pt idx="1526">
                  <c:v>-0.17453289029999999</c:v>
                </c:pt>
                <c:pt idx="1527">
                  <c:v>-0.17453289029999999</c:v>
                </c:pt>
                <c:pt idx="1528">
                  <c:v>-0.17453289029999999</c:v>
                </c:pt>
                <c:pt idx="1529">
                  <c:v>-0.17453289029999999</c:v>
                </c:pt>
                <c:pt idx="1530">
                  <c:v>-0.17453289029999999</c:v>
                </c:pt>
                <c:pt idx="1531">
                  <c:v>-0.17453289029999999</c:v>
                </c:pt>
                <c:pt idx="1532">
                  <c:v>-0.17453289029999999</c:v>
                </c:pt>
                <c:pt idx="1533">
                  <c:v>-0.17453289029999999</c:v>
                </c:pt>
                <c:pt idx="1534">
                  <c:v>-0.17453289029999999</c:v>
                </c:pt>
                <c:pt idx="1535">
                  <c:v>-0.17453289029999999</c:v>
                </c:pt>
                <c:pt idx="1536">
                  <c:v>-0.17453289029999999</c:v>
                </c:pt>
                <c:pt idx="1537">
                  <c:v>-0.17453289029999999</c:v>
                </c:pt>
                <c:pt idx="1538">
                  <c:v>-0.17453289029999999</c:v>
                </c:pt>
                <c:pt idx="1539">
                  <c:v>-0.17453289029999999</c:v>
                </c:pt>
                <c:pt idx="1540">
                  <c:v>-0.17453289029999999</c:v>
                </c:pt>
                <c:pt idx="1541">
                  <c:v>-0.17453289029999999</c:v>
                </c:pt>
                <c:pt idx="1542">
                  <c:v>-0.17453289029999999</c:v>
                </c:pt>
                <c:pt idx="1543">
                  <c:v>-0.17453289029999999</c:v>
                </c:pt>
                <c:pt idx="1544">
                  <c:v>-0.17453289029999999</c:v>
                </c:pt>
                <c:pt idx="1545">
                  <c:v>-0.17453289029999999</c:v>
                </c:pt>
                <c:pt idx="1546">
                  <c:v>-0.17453289029999999</c:v>
                </c:pt>
                <c:pt idx="1547">
                  <c:v>-0.17453289029999999</c:v>
                </c:pt>
                <c:pt idx="1548">
                  <c:v>-0.17453289029999999</c:v>
                </c:pt>
                <c:pt idx="1549">
                  <c:v>-0.17453289029999999</c:v>
                </c:pt>
                <c:pt idx="1550">
                  <c:v>-0.17453289029999999</c:v>
                </c:pt>
                <c:pt idx="1551">
                  <c:v>-0.17453289029999999</c:v>
                </c:pt>
                <c:pt idx="1552">
                  <c:v>-0.17453289029999999</c:v>
                </c:pt>
                <c:pt idx="1553">
                  <c:v>-0.17453289029999999</c:v>
                </c:pt>
                <c:pt idx="1554">
                  <c:v>-0.17453289029999999</c:v>
                </c:pt>
                <c:pt idx="1555">
                  <c:v>-0.17453289029999999</c:v>
                </c:pt>
                <c:pt idx="1556">
                  <c:v>-0.17453289029999999</c:v>
                </c:pt>
                <c:pt idx="1557">
                  <c:v>-0.17453289029999999</c:v>
                </c:pt>
                <c:pt idx="1558">
                  <c:v>-0.17453289029999999</c:v>
                </c:pt>
                <c:pt idx="1559">
                  <c:v>-0.17453289029999999</c:v>
                </c:pt>
                <c:pt idx="1560">
                  <c:v>-0.17453289029999999</c:v>
                </c:pt>
                <c:pt idx="1561">
                  <c:v>-0.17453289029999999</c:v>
                </c:pt>
                <c:pt idx="1562">
                  <c:v>-0.17453289029999999</c:v>
                </c:pt>
                <c:pt idx="1563">
                  <c:v>-0.17453289029999999</c:v>
                </c:pt>
                <c:pt idx="1564">
                  <c:v>-0.17453289029999999</c:v>
                </c:pt>
                <c:pt idx="1565">
                  <c:v>-0.17453289029999999</c:v>
                </c:pt>
                <c:pt idx="1566">
                  <c:v>-0.17453289029999999</c:v>
                </c:pt>
                <c:pt idx="1567">
                  <c:v>-0.17453289029999999</c:v>
                </c:pt>
                <c:pt idx="1568">
                  <c:v>-0.17453289029999999</c:v>
                </c:pt>
                <c:pt idx="1569">
                  <c:v>-0.17453289029999999</c:v>
                </c:pt>
                <c:pt idx="1570">
                  <c:v>-0.17453289029999999</c:v>
                </c:pt>
                <c:pt idx="1571">
                  <c:v>-0.17453289029999999</c:v>
                </c:pt>
                <c:pt idx="1572">
                  <c:v>-0.17453289029999999</c:v>
                </c:pt>
                <c:pt idx="1573">
                  <c:v>-0.17453289029999999</c:v>
                </c:pt>
                <c:pt idx="1574">
                  <c:v>-0.17453289029999999</c:v>
                </c:pt>
                <c:pt idx="1575">
                  <c:v>-0.17453289029999999</c:v>
                </c:pt>
                <c:pt idx="1576">
                  <c:v>-0.17453289029999999</c:v>
                </c:pt>
                <c:pt idx="1577">
                  <c:v>-0.17453289029999999</c:v>
                </c:pt>
                <c:pt idx="1578">
                  <c:v>-0.17453289029999999</c:v>
                </c:pt>
                <c:pt idx="1579">
                  <c:v>-0.17453289029999999</c:v>
                </c:pt>
                <c:pt idx="1580">
                  <c:v>-0.17453289029999999</c:v>
                </c:pt>
                <c:pt idx="1581">
                  <c:v>-0.17453289029999999</c:v>
                </c:pt>
                <c:pt idx="1582">
                  <c:v>-0.17453289029999999</c:v>
                </c:pt>
                <c:pt idx="1583">
                  <c:v>-0.17453289029999999</c:v>
                </c:pt>
                <c:pt idx="1584">
                  <c:v>-0.17453289029999999</c:v>
                </c:pt>
                <c:pt idx="1585">
                  <c:v>-0.17453289029999999</c:v>
                </c:pt>
                <c:pt idx="1586">
                  <c:v>-0.17453289029999999</c:v>
                </c:pt>
                <c:pt idx="1587">
                  <c:v>-0.17453289029999999</c:v>
                </c:pt>
                <c:pt idx="1588">
                  <c:v>-0.17453289029999999</c:v>
                </c:pt>
                <c:pt idx="1589">
                  <c:v>-0.17453289029999999</c:v>
                </c:pt>
                <c:pt idx="1590">
                  <c:v>-0.17453289029999999</c:v>
                </c:pt>
                <c:pt idx="1591">
                  <c:v>-0.17453289029999999</c:v>
                </c:pt>
                <c:pt idx="1592">
                  <c:v>-0.17453289029999999</c:v>
                </c:pt>
                <c:pt idx="1593">
                  <c:v>-0.17453289029999999</c:v>
                </c:pt>
                <c:pt idx="1594">
                  <c:v>-0.17453289029999999</c:v>
                </c:pt>
                <c:pt idx="1595">
                  <c:v>-0.17453289029999999</c:v>
                </c:pt>
                <c:pt idx="1596">
                  <c:v>-0.17453289029999999</c:v>
                </c:pt>
                <c:pt idx="1597">
                  <c:v>-0.17453289029999999</c:v>
                </c:pt>
                <c:pt idx="1598">
                  <c:v>-0.17453289029999999</c:v>
                </c:pt>
                <c:pt idx="1599">
                  <c:v>-0.17453289029999999</c:v>
                </c:pt>
                <c:pt idx="1600">
                  <c:v>-0.17453289029999999</c:v>
                </c:pt>
                <c:pt idx="1601">
                  <c:v>-0.17453289029999999</c:v>
                </c:pt>
                <c:pt idx="1602">
                  <c:v>-0.17453289029999999</c:v>
                </c:pt>
                <c:pt idx="1603">
                  <c:v>-0.17453289029999999</c:v>
                </c:pt>
                <c:pt idx="1604">
                  <c:v>-0.17453289029999999</c:v>
                </c:pt>
                <c:pt idx="1605">
                  <c:v>-0.17453289029999999</c:v>
                </c:pt>
                <c:pt idx="1606">
                  <c:v>-0.17453289029999999</c:v>
                </c:pt>
                <c:pt idx="1607">
                  <c:v>-0.17453289029999999</c:v>
                </c:pt>
                <c:pt idx="1608">
                  <c:v>-0.17453289029999999</c:v>
                </c:pt>
                <c:pt idx="1609">
                  <c:v>-0.17453289029999999</c:v>
                </c:pt>
                <c:pt idx="1610">
                  <c:v>-0.17453289029999999</c:v>
                </c:pt>
                <c:pt idx="1611">
                  <c:v>-0.17453289029999999</c:v>
                </c:pt>
                <c:pt idx="1612">
                  <c:v>-0.17453289029999999</c:v>
                </c:pt>
                <c:pt idx="1613">
                  <c:v>-0.17453289029999999</c:v>
                </c:pt>
                <c:pt idx="1614">
                  <c:v>-0.17453289029999999</c:v>
                </c:pt>
                <c:pt idx="1615">
                  <c:v>-0.17453289029999999</c:v>
                </c:pt>
                <c:pt idx="1616">
                  <c:v>-0.17453289029999999</c:v>
                </c:pt>
                <c:pt idx="1617">
                  <c:v>-0.17453289029999999</c:v>
                </c:pt>
                <c:pt idx="1618">
                  <c:v>-0.17453289029999999</c:v>
                </c:pt>
                <c:pt idx="1619">
                  <c:v>-0.17453289029999999</c:v>
                </c:pt>
                <c:pt idx="1620">
                  <c:v>-0.17453289029999999</c:v>
                </c:pt>
                <c:pt idx="1621">
                  <c:v>-0.17453289029999999</c:v>
                </c:pt>
                <c:pt idx="1622">
                  <c:v>-0.17453289029999999</c:v>
                </c:pt>
                <c:pt idx="1623">
                  <c:v>-0.17453289029999999</c:v>
                </c:pt>
                <c:pt idx="1624">
                  <c:v>-0.17453289029999999</c:v>
                </c:pt>
                <c:pt idx="1625">
                  <c:v>-0.17453289029999999</c:v>
                </c:pt>
                <c:pt idx="1626">
                  <c:v>-0.17453289029999999</c:v>
                </c:pt>
                <c:pt idx="1627">
                  <c:v>-0.17453289029999999</c:v>
                </c:pt>
                <c:pt idx="1628">
                  <c:v>-0.17453289029999999</c:v>
                </c:pt>
                <c:pt idx="1629">
                  <c:v>-0.17453289029999999</c:v>
                </c:pt>
                <c:pt idx="1630">
                  <c:v>-0.17453289029999999</c:v>
                </c:pt>
                <c:pt idx="1631">
                  <c:v>-0.17453289029999999</c:v>
                </c:pt>
                <c:pt idx="1632">
                  <c:v>-0.17453289029999999</c:v>
                </c:pt>
                <c:pt idx="1633">
                  <c:v>-0.17453289029999999</c:v>
                </c:pt>
                <c:pt idx="1634">
                  <c:v>-0.17453289029999999</c:v>
                </c:pt>
                <c:pt idx="1635">
                  <c:v>-0.17453289029999999</c:v>
                </c:pt>
                <c:pt idx="1636">
                  <c:v>-0.17453289029999999</c:v>
                </c:pt>
                <c:pt idx="1637">
                  <c:v>-0.17453289029999999</c:v>
                </c:pt>
                <c:pt idx="1638">
                  <c:v>-0.17453289029999999</c:v>
                </c:pt>
                <c:pt idx="1639">
                  <c:v>-0.17453289029999999</c:v>
                </c:pt>
                <c:pt idx="1640">
                  <c:v>-0.17453289029999999</c:v>
                </c:pt>
                <c:pt idx="1641">
                  <c:v>-0.17453289029999999</c:v>
                </c:pt>
                <c:pt idx="1642">
                  <c:v>-0.17453289029999999</c:v>
                </c:pt>
                <c:pt idx="1643">
                  <c:v>-0.17453289029999999</c:v>
                </c:pt>
                <c:pt idx="1644">
                  <c:v>-0.17453289029999999</c:v>
                </c:pt>
                <c:pt idx="1645">
                  <c:v>-0.17453289029999999</c:v>
                </c:pt>
                <c:pt idx="1646">
                  <c:v>-0.17453289029999999</c:v>
                </c:pt>
                <c:pt idx="1647">
                  <c:v>-0.17453289029999999</c:v>
                </c:pt>
                <c:pt idx="1648">
                  <c:v>-0.17453289029999999</c:v>
                </c:pt>
                <c:pt idx="1649">
                  <c:v>-0.17453289029999999</c:v>
                </c:pt>
                <c:pt idx="1650">
                  <c:v>-0.17453289029999999</c:v>
                </c:pt>
                <c:pt idx="1651">
                  <c:v>-0.17453289029999999</c:v>
                </c:pt>
                <c:pt idx="1652">
                  <c:v>-0.17453289029999999</c:v>
                </c:pt>
                <c:pt idx="1653">
                  <c:v>-0.17453289029999999</c:v>
                </c:pt>
                <c:pt idx="1654">
                  <c:v>-0.17453289029999999</c:v>
                </c:pt>
                <c:pt idx="1655">
                  <c:v>-0.17453289029999999</c:v>
                </c:pt>
                <c:pt idx="1656">
                  <c:v>-0.17453289029999999</c:v>
                </c:pt>
                <c:pt idx="1657">
                  <c:v>-0.17453289029999999</c:v>
                </c:pt>
                <c:pt idx="1658">
                  <c:v>-0.17453289029999999</c:v>
                </c:pt>
                <c:pt idx="1659">
                  <c:v>-0.17453289029999999</c:v>
                </c:pt>
                <c:pt idx="1660">
                  <c:v>-0.17453289029999999</c:v>
                </c:pt>
                <c:pt idx="1661">
                  <c:v>-0.17453289029999999</c:v>
                </c:pt>
                <c:pt idx="1662">
                  <c:v>-0.17453289029999999</c:v>
                </c:pt>
                <c:pt idx="1663">
                  <c:v>-0.17453289029999999</c:v>
                </c:pt>
                <c:pt idx="1664">
                  <c:v>-0.17453289029999999</c:v>
                </c:pt>
                <c:pt idx="1665">
                  <c:v>-0.17453289029999999</c:v>
                </c:pt>
                <c:pt idx="1666">
                  <c:v>-0.17453289029999999</c:v>
                </c:pt>
                <c:pt idx="1667">
                  <c:v>-0.17453289029999999</c:v>
                </c:pt>
                <c:pt idx="1668">
                  <c:v>-0.17453289029999999</c:v>
                </c:pt>
                <c:pt idx="1669">
                  <c:v>-0.17453289029999999</c:v>
                </c:pt>
                <c:pt idx="1670">
                  <c:v>-0.17453289029999999</c:v>
                </c:pt>
                <c:pt idx="1671">
                  <c:v>-0.17453289029999999</c:v>
                </c:pt>
                <c:pt idx="1672">
                  <c:v>-0.17453289029999999</c:v>
                </c:pt>
                <c:pt idx="1673">
                  <c:v>-0.17453289029999999</c:v>
                </c:pt>
                <c:pt idx="1674">
                  <c:v>-0.17453289029999999</c:v>
                </c:pt>
                <c:pt idx="1675">
                  <c:v>-0.17453289029999999</c:v>
                </c:pt>
                <c:pt idx="1676">
                  <c:v>-0.17453289029999999</c:v>
                </c:pt>
                <c:pt idx="1677">
                  <c:v>-0.17453289029999999</c:v>
                </c:pt>
                <c:pt idx="1678">
                  <c:v>-0.17453289029999999</c:v>
                </c:pt>
                <c:pt idx="1679">
                  <c:v>-0.17453289029999999</c:v>
                </c:pt>
                <c:pt idx="1680">
                  <c:v>-0.17453289029999999</c:v>
                </c:pt>
                <c:pt idx="1681">
                  <c:v>-0.17453289029999999</c:v>
                </c:pt>
                <c:pt idx="1682">
                  <c:v>-0.17453289029999999</c:v>
                </c:pt>
                <c:pt idx="1683">
                  <c:v>-0.17453289029999999</c:v>
                </c:pt>
                <c:pt idx="1684">
                  <c:v>-0.17453289029999999</c:v>
                </c:pt>
                <c:pt idx="1685">
                  <c:v>-0.17453289029999999</c:v>
                </c:pt>
                <c:pt idx="1686">
                  <c:v>-0.17453289029999999</c:v>
                </c:pt>
                <c:pt idx="1687">
                  <c:v>-0.17453289029999999</c:v>
                </c:pt>
                <c:pt idx="1688">
                  <c:v>-0.17453289029999999</c:v>
                </c:pt>
                <c:pt idx="1689">
                  <c:v>-0.17453289029999999</c:v>
                </c:pt>
                <c:pt idx="1690">
                  <c:v>-0.17453289029999999</c:v>
                </c:pt>
                <c:pt idx="1691">
                  <c:v>-0.17453289029999999</c:v>
                </c:pt>
                <c:pt idx="1692">
                  <c:v>-0.17453289029999999</c:v>
                </c:pt>
                <c:pt idx="1693">
                  <c:v>-0.17453289029999999</c:v>
                </c:pt>
                <c:pt idx="1694">
                  <c:v>-0.17453289029999999</c:v>
                </c:pt>
                <c:pt idx="1695">
                  <c:v>-0.17453289029999999</c:v>
                </c:pt>
                <c:pt idx="1696">
                  <c:v>-0.17453289029999999</c:v>
                </c:pt>
                <c:pt idx="1697">
                  <c:v>-0.17453289029999999</c:v>
                </c:pt>
                <c:pt idx="1698">
                  <c:v>-0.17453289029999999</c:v>
                </c:pt>
                <c:pt idx="1699">
                  <c:v>-0.17453289029999999</c:v>
                </c:pt>
                <c:pt idx="1700">
                  <c:v>-0.17453289029999999</c:v>
                </c:pt>
                <c:pt idx="1701">
                  <c:v>-0.17453289029999999</c:v>
                </c:pt>
                <c:pt idx="1702">
                  <c:v>-0.17453289029999999</c:v>
                </c:pt>
                <c:pt idx="1703">
                  <c:v>-0.17453289029999999</c:v>
                </c:pt>
                <c:pt idx="1704">
                  <c:v>-0.17453289029999999</c:v>
                </c:pt>
                <c:pt idx="1705">
                  <c:v>-0.17453289029999999</c:v>
                </c:pt>
                <c:pt idx="1706">
                  <c:v>-0.17453289029999999</c:v>
                </c:pt>
                <c:pt idx="1707">
                  <c:v>-0.17453289029999999</c:v>
                </c:pt>
                <c:pt idx="1708">
                  <c:v>-0.17453289029999999</c:v>
                </c:pt>
                <c:pt idx="1709">
                  <c:v>-0.17453289029999999</c:v>
                </c:pt>
                <c:pt idx="1710">
                  <c:v>-0.17453289029999999</c:v>
                </c:pt>
                <c:pt idx="1711">
                  <c:v>-0.17453289029999999</c:v>
                </c:pt>
                <c:pt idx="1712">
                  <c:v>-0.17453289029999999</c:v>
                </c:pt>
                <c:pt idx="1713">
                  <c:v>-0.17453289029999999</c:v>
                </c:pt>
                <c:pt idx="1714">
                  <c:v>-0.17453289029999999</c:v>
                </c:pt>
                <c:pt idx="1715">
                  <c:v>-0.17453289029999999</c:v>
                </c:pt>
                <c:pt idx="1716">
                  <c:v>-0.17453289029999999</c:v>
                </c:pt>
                <c:pt idx="1717">
                  <c:v>-0.17453289029999999</c:v>
                </c:pt>
                <c:pt idx="1718">
                  <c:v>-0.17453289029999999</c:v>
                </c:pt>
                <c:pt idx="1719">
                  <c:v>-0.17453289029999999</c:v>
                </c:pt>
                <c:pt idx="1720">
                  <c:v>-0.17453289029999999</c:v>
                </c:pt>
                <c:pt idx="1721">
                  <c:v>-0.17453289029999999</c:v>
                </c:pt>
                <c:pt idx="1722">
                  <c:v>-0.17453289029999999</c:v>
                </c:pt>
                <c:pt idx="1723">
                  <c:v>-0.17453289029999999</c:v>
                </c:pt>
                <c:pt idx="1724">
                  <c:v>-0.17453289029999999</c:v>
                </c:pt>
                <c:pt idx="1725">
                  <c:v>-0.17453289029999999</c:v>
                </c:pt>
                <c:pt idx="1726">
                  <c:v>-0.17453289029999999</c:v>
                </c:pt>
                <c:pt idx="1727">
                  <c:v>-0.17453289029999999</c:v>
                </c:pt>
                <c:pt idx="1728">
                  <c:v>-0.17453289029999999</c:v>
                </c:pt>
                <c:pt idx="1729">
                  <c:v>-0.17453289029999999</c:v>
                </c:pt>
                <c:pt idx="1730">
                  <c:v>-0.17453289029999999</c:v>
                </c:pt>
                <c:pt idx="1731">
                  <c:v>-0.17453289029999999</c:v>
                </c:pt>
                <c:pt idx="1732">
                  <c:v>-0.17453289029999999</c:v>
                </c:pt>
                <c:pt idx="1733">
                  <c:v>-0.17453289029999999</c:v>
                </c:pt>
                <c:pt idx="1734">
                  <c:v>-0.17453289029999999</c:v>
                </c:pt>
                <c:pt idx="1735">
                  <c:v>-0.17453289029999999</c:v>
                </c:pt>
                <c:pt idx="1736">
                  <c:v>-0.17453289029999999</c:v>
                </c:pt>
                <c:pt idx="1737">
                  <c:v>-0.17453289029999999</c:v>
                </c:pt>
                <c:pt idx="1738">
                  <c:v>-0.17453289029999999</c:v>
                </c:pt>
                <c:pt idx="1739">
                  <c:v>-0.17453289029999999</c:v>
                </c:pt>
                <c:pt idx="1740">
                  <c:v>-0.17453289029999999</c:v>
                </c:pt>
                <c:pt idx="1741">
                  <c:v>-0.17453289029999999</c:v>
                </c:pt>
                <c:pt idx="1742">
                  <c:v>-0.17453289029999999</c:v>
                </c:pt>
                <c:pt idx="1743">
                  <c:v>-0.17453289029999999</c:v>
                </c:pt>
                <c:pt idx="1744">
                  <c:v>-0.17453289029999999</c:v>
                </c:pt>
                <c:pt idx="1745">
                  <c:v>-0.17453289029999999</c:v>
                </c:pt>
                <c:pt idx="1746">
                  <c:v>-0.17453289029999999</c:v>
                </c:pt>
                <c:pt idx="1747">
                  <c:v>-0.17453289029999999</c:v>
                </c:pt>
                <c:pt idx="1748">
                  <c:v>-0.17453289029999999</c:v>
                </c:pt>
                <c:pt idx="1749">
                  <c:v>-0.17453289029999999</c:v>
                </c:pt>
                <c:pt idx="1750">
                  <c:v>-0.17453289029999999</c:v>
                </c:pt>
                <c:pt idx="1751">
                  <c:v>-0.17453289029999999</c:v>
                </c:pt>
                <c:pt idx="1752">
                  <c:v>-0.17453289029999999</c:v>
                </c:pt>
                <c:pt idx="1753">
                  <c:v>-0.17453289029999999</c:v>
                </c:pt>
                <c:pt idx="1754">
                  <c:v>-0.17453289029999999</c:v>
                </c:pt>
                <c:pt idx="1755">
                  <c:v>-0.17453289029999999</c:v>
                </c:pt>
                <c:pt idx="1756">
                  <c:v>-0.17453289029999999</c:v>
                </c:pt>
                <c:pt idx="1757">
                  <c:v>-0.17453289029999999</c:v>
                </c:pt>
                <c:pt idx="1758">
                  <c:v>-0.17453289029999999</c:v>
                </c:pt>
                <c:pt idx="1759">
                  <c:v>-0.17453289029999999</c:v>
                </c:pt>
                <c:pt idx="1760">
                  <c:v>-0.17453289029999999</c:v>
                </c:pt>
                <c:pt idx="1761">
                  <c:v>-0.17453289029999999</c:v>
                </c:pt>
                <c:pt idx="1762">
                  <c:v>-0.17453289029999999</c:v>
                </c:pt>
                <c:pt idx="1763">
                  <c:v>-0.17453289029999999</c:v>
                </c:pt>
                <c:pt idx="1764">
                  <c:v>-0.17453289029999999</c:v>
                </c:pt>
                <c:pt idx="1765">
                  <c:v>-0.17453289029999999</c:v>
                </c:pt>
                <c:pt idx="1766">
                  <c:v>-0.17453289029999999</c:v>
                </c:pt>
                <c:pt idx="1767">
                  <c:v>-0.17453289029999999</c:v>
                </c:pt>
                <c:pt idx="1768">
                  <c:v>-0.17453289029999999</c:v>
                </c:pt>
                <c:pt idx="1769">
                  <c:v>-0.17453289029999999</c:v>
                </c:pt>
                <c:pt idx="1770">
                  <c:v>-0.17453289029999999</c:v>
                </c:pt>
                <c:pt idx="1771">
                  <c:v>-0.17453289029999999</c:v>
                </c:pt>
                <c:pt idx="1772">
                  <c:v>-0.17453289029999999</c:v>
                </c:pt>
                <c:pt idx="1773">
                  <c:v>-0.17453289029999999</c:v>
                </c:pt>
                <c:pt idx="1774">
                  <c:v>-0.17453289029999999</c:v>
                </c:pt>
                <c:pt idx="1775">
                  <c:v>-0.17453289029999999</c:v>
                </c:pt>
                <c:pt idx="1776">
                  <c:v>-0.17453289029999999</c:v>
                </c:pt>
                <c:pt idx="1777">
                  <c:v>-0.17453289029999999</c:v>
                </c:pt>
                <c:pt idx="1778">
                  <c:v>-0.17453289029999999</c:v>
                </c:pt>
                <c:pt idx="1779">
                  <c:v>-0.17453289029999999</c:v>
                </c:pt>
                <c:pt idx="1780">
                  <c:v>-0.17453289029999999</c:v>
                </c:pt>
                <c:pt idx="1781">
                  <c:v>-0.17453289029999999</c:v>
                </c:pt>
                <c:pt idx="1782">
                  <c:v>-0.17453289029999999</c:v>
                </c:pt>
                <c:pt idx="1783">
                  <c:v>-0.17453289029999999</c:v>
                </c:pt>
                <c:pt idx="1784">
                  <c:v>-0.17453289029999999</c:v>
                </c:pt>
                <c:pt idx="1785">
                  <c:v>-0.17453289029999999</c:v>
                </c:pt>
                <c:pt idx="1786">
                  <c:v>-0.17453289029999999</c:v>
                </c:pt>
                <c:pt idx="1787">
                  <c:v>-0.17453289029999999</c:v>
                </c:pt>
                <c:pt idx="1788">
                  <c:v>-0.17453289029999999</c:v>
                </c:pt>
                <c:pt idx="1789">
                  <c:v>-0.17453289029999999</c:v>
                </c:pt>
                <c:pt idx="1790">
                  <c:v>-0.17453289029999999</c:v>
                </c:pt>
                <c:pt idx="1791">
                  <c:v>-0.17453289029999999</c:v>
                </c:pt>
                <c:pt idx="1792">
                  <c:v>-0.17453289029999999</c:v>
                </c:pt>
                <c:pt idx="1793">
                  <c:v>-0.17453289029999999</c:v>
                </c:pt>
                <c:pt idx="1794">
                  <c:v>-0.17453289029999999</c:v>
                </c:pt>
                <c:pt idx="1795">
                  <c:v>-0.17453289029999999</c:v>
                </c:pt>
                <c:pt idx="1796">
                  <c:v>-0.17453289029999999</c:v>
                </c:pt>
                <c:pt idx="1797">
                  <c:v>-0.17453289029999999</c:v>
                </c:pt>
                <c:pt idx="1798">
                  <c:v>-0.17453289029999999</c:v>
                </c:pt>
                <c:pt idx="1799">
                  <c:v>-0.17453289029999999</c:v>
                </c:pt>
                <c:pt idx="1800">
                  <c:v>-0.17453289029999999</c:v>
                </c:pt>
                <c:pt idx="1801">
                  <c:v>-0.17453289029999999</c:v>
                </c:pt>
                <c:pt idx="1802">
                  <c:v>-0.17453289029999999</c:v>
                </c:pt>
                <c:pt idx="1803">
                  <c:v>-0.17453289029999999</c:v>
                </c:pt>
                <c:pt idx="1804">
                  <c:v>-0.17453289029999999</c:v>
                </c:pt>
                <c:pt idx="1805">
                  <c:v>-0.17453289029999999</c:v>
                </c:pt>
                <c:pt idx="1806">
                  <c:v>-0.17453289029999999</c:v>
                </c:pt>
                <c:pt idx="1807">
                  <c:v>-0.17453289029999999</c:v>
                </c:pt>
                <c:pt idx="1808">
                  <c:v>-0.17453289029999999</c:v>
                </c:pt>
                <c:pt idx="1809">
                  <c:v>-0.17453289029999999</c:v>
                </c:pt>
                <c:pt idx="1810">
                  <c:v>-0.17453289029999999</c:v>
                </c:pt>
                <c:pt idx="1811">
                  <c:v>-0.17453289029999999</c:v>
                </c:pt>
                <c:pt idx="1812">
                  <c:v>-0.17453289029999999</c:v>
                </c:pt>
                <c:pt idx="1813">
                  <c:v>-0.17453289029999999</c:v>
                </c:pt>
                <c:pt idx="1814">
                  <c:v>-0.17453289029999999</c:v>
                </c:pt>
                <c:pt idx="1815">
                  <c:v>-0.17453289029999999</c:v>
                </c:pt>
                <c:pt idx="1816">
                  <c:v>-0.17453289029999999</c:v>
                </c:pt>
                <c:pt idx="1817">
                  <c:v>-0.17453289029999999</c:v>
                </c:pt>
                <c:pt idx="1818">
                  <c:v>-0.17453289029999999</c:v>
                </c:pt>
                <c:pt idx="1819">
                  <c:v>-0.17453289029999999</c:v>
                </c:pt>
                <c:pt idx="1820">
                  <c:v>-0.17453289029999999</c:v>
                </c:pt>
                <c:pt idx="1821">
                  <c:v>-0.17453289029999999</c:v>
                </c:pt>
                <c:pt idx="1822">
                  <c:v>-0.17453289029999999</c:v>
                </c:pt>
                <c:pt idx="1823">
                  <c:v>-0.17453289029999999</c:v>
                </c:pt>
                <c:pt idx="1824">
                  <c:v>-0.17453289029999999</c:v>
                </c:pt>
                <c:pt idx="1825">
                  <c:v>-0.17453289029999999</c:v>
                </c:pt>
                <c:pt idx="1826">
                  <c:v>-0.17453289029999999</c:v>
                </c:pt>
                <c:pt idx="1827">
                  <c:v>-0.17453289029999999</c:v>
                </c:pt>
                <c:pt idx="1828">
                  <c:v>-0.17453289029999999</c:v>
                </c:pt>
                <c:pt idx="1829">
                  <c:v>-0.17453289029999999</c:v>
                </c:pt>
                <c:pt idx="1830">
                  <c:v>-0.17453289029999999</c:v>
                </c:pt>
                <c:pt idx="1831">
                  <c:v>-0.17453289029999999</c:v>
                </c:pt>
                <c:pt idx="1832">
                  <c:v>-0.17453289029999999</c:v>
                </c:pt>
                <c:pt idx="1833">
                  <c:v>-0.17453289029999999</c:v>
                </c:pt>
                <c:pt idx="1834">
                  <c:v>-0.17453289029999999</c:v>
                </c:pt>
                <c:pt idx="1835">
                  <c:v>-0.17453289029999999</c:v>
                </c:pt>
                <c:pt idx="1836">
                  <c:v>-0.17453289029999999</c:v>
                </c:pt>
                <c:pt idx="1837">
                  <c:v>-0.17453289029999999</c:v>
                </c:pt>
                <c:pt idx="1838">
                  <c:v>-0.17453289029999999</c:v>
                </c:pt>
                <c:pt idx="1839">
                  <c:v>-0.17453289029999999</c:v>
                </c:pt>
                <c:pt idx="1840">
                  <c:v>-0.17453289029999999</c:v>
                </c:pt>
                <c:pt idx="1841">
                  <c:v>-0.17453289029999999</c:v>
                </c:pt>
                <c:pt idx="1842">
                  <c:v>-0.17453289029999999</c:v>
                </c:pt>
                <c:pt idx="1843">
                  <c:v>-0.17453289029999999</c:v>
                </c:pt>
                <c:pt idx="1844">
                  <c:v>-0.17453289029999999</c:v>
                </c:pt>
                <c:pt idx="1845">
                  <c:v>-0.17453289029999999</c:v>
                </c:pt>
                <c:pt idx="1846">
                  <c:v>-0.17453289029999999</c:v>
                </c:pt>
                <c:pt idx="1847">
                  <c:v>-0.17453289029999999</c:v>
                </c:pt>
                <c:pt idx="1848">
                  <c:v>-0.17453289029999999</c:v>
                </c:pt>
                <c:pt idx="1849">
                  <c:v>-0.17453289029999999</c:v>
                </c:pt>
                <c:pt idx="1850">
                  <c:v>-0.17453289029999999</c:v>
                </c:pt>
                <c:pt idx="1851">
                  <c:v>-0.17453289029999999</c:v>
                </c:pt>
                <c:pt idx="1852">
                  <c:v>-0.17453289029999999</c:v>
                </c:pt>
                <c:pt idx="1853">
                  <c:v>-0.17453289029999999</c:v>
                </c:pt>
                <c:pt idx="1854">
                  <c:v>-0.17453289029999999</c:v>
                </c:pt>
                <c:pt idx="1855">
                  <c:v>-0.17453289029999999</c:v>
                </c:pt>
                <c:pt idx="1856">
                  <c:v>-0.17453289029999999</c:v>
                </c:pt>
                <c:pt idx="1857">
                  <c:v>-0.17453289029999999</c:v>
                </c:pt>
                <c:pt idx="1858">
                  <c:v>-0.17453289029999999</c:v>
                </c:pt>
                <c:pt idx="1859">
                  <c:v>-0.17453289029999999</c:v>
                </c:pt>
                <c:pt idx="1860">
                  <c:v>-0.17453289029999999</c:v>
                </c:pt>
                <c:pt idx="1861">
                  <c:v>-0.17453289029999999</c:v>
                </c:pt>
                <c:pt idx="1862">
                  <c:v>-0.17453289029999999</c:v>
                </c:pt>
                <c:pt idx="1863">
                  <c:v>-0.17453289029999999</c:v>
                </c:pt>
                <c:pt idx="1864">
                  <c:v>-0.17453289029999999</c:v>
                </c:pt>
                <c:pt idx="1865">
                  <c:v>-0.17453289029999999</c:v>
                </c:pt>
                <c:pt idx="1866">
                  <c:v>-0.17453289029999999</c:v>
                </c:pt>
                <c:pt idx="1867">
                  <c:v>-0.17453289029999999</c:v>
                </c:pt>
                <c:pt idx="1868">
                  <c:v>-0.17453289029999999</c:v>
                </c:pt>
                <c:pt idx="1869">
                  <c:v>-0.17453289029999999</c:v>
                </c:pt>
                <c:pt idx="1870">
                  <c:v>-0.17453289029999999</c:v>
                </c:pt>
                <c:pt idx="1871">
                  <c:v>-0.17453289029999999</c:v>
                </c:pt>
                <c:pt idx="1872">
                  <c:v>-0.17453289029999999</c:v>
                </c:pt>
                <c:pt idx="1873">
                  <c:v>-0.17453289029999999</c:v>
                </c:pt>
                <c:pt idx="1874">
                  <c:v>-0.17453289029999999</c:v>
                </c:pt>
                <c:pt idx="1875">
                  <c:v>-0.17453289029999999</c:v>
                </c:pt>
                <c:pt idx="1876">
                  <c:v>-0.17453289029999999</c:v>
                </c:pt>
                <c:pt idx="1877">
                  <c:v>-0.17453289029999999</c:v>
                </c:pt>
                <c:pt idx="1878">
                  <c:v>-0.17453289029999999</c:v>
                </c:pt>
                <c:pt idx="1879">
                  <c:v>-0.17453289029999999</c:v>
                </c:pt>
                <c:pt idx="1880">
                  <c:v>-0.17453289029999999</c:v>
                </c:pt>
                <c:pt idx="1881">
                  <c:v>-0.17453289029999999</c:v>
                </c:pt>
                <c:pt idx="1882">
                  <c:v>-0.17453289029999999</c:v>
                </c:pt>
                <c:pt idx="1883">
                  <c:v>-0.17453289029999999</c:v>
                </c:pt>
                <c:pt idx="1884">
                  <c:v>-0.17453289029999999</c:v>
                </c:pt>
                <c:pt idx="1885">
                  <c:v>-0.17453289029999999</c:v>
                </c:pt>
                <c:pt idx="1886">
                  <c:v>-0.17453289029999999</c:v>
                </c:pt>
                <c:pt idx="1887">
                  <c:v>-0.17453289029999999</c:v>
                </c:pt>
                <c:pt idx="1888">
                  <c:v>-0.17453289029999999</c:v>
                </c:pt>
                <c:pt idx="1889">
                  <c:v>-0.17453289029999999</c:v>
                </c:pt>
                <c:pt idx="1890">
                  <c:v>-0.17453289029999999</c:v>
                </c:pt>
                <c:pt idx="1891">
                  <c:v>-0.17453289029999999</c:v>
                </c:pt>
                <c:pt idx="1892">
                  <c:v>-0.17453289029999999</c:v>
                </c:pt>
                <c:pt idx="1893">
                  <c:v>-0.17453289029999999</c:v>
                </c:pt>
                <c:pt idx="1894">
                  <c:v>-0.17453289029999999</c:v>
                </c:pt>
                <c:pt idx="1895">
                  <c:v>-0.17453289029999999</c:v>
                </c:pt>
                <c:pt idx="1896">
                  <c:v>-0.17453289029999999</c:v>
                </c:pt>
                <c:pt idx="1897">
                  <c:v>-0.17453289029999999</c:v>
                </c:pt>
                <c:pt idx="1898">
                  <c:v>-0.17453289029999999</c:v>
                </c:pt>
                <c:pt idx="1899">
                  <c:v>-0.17453289029999999</c:v>
                </c:pt>
                <c:pt idx="1900">
                  <c:v>-0.17453289029999999</c:v>
                </c:pt>
                <c:pt idx="1901">
                  <c:v>-0.17453289029999999</c:v>
                </c:pt>
                <c:pt idx="1902">
                  <c:v>-0.17453289029999999</c:v>
                </c:pt>
                <c:pt idx="1903">
                  <c:v>-0.17453289029999999</c:v>
                </c:pt>
                <c:pt idx="1904">
                  <c:v>-0.17453289029999999</c:v>
                </c:pt>
                <c:pt idx="1905">
                  <c:v>-0.17453289029999999</c:v>
                </c:pt>
                <c:pt idx="1906">
                  <c:v>-0.17453289029999999</c:v>
                </c:pt>
                <c:pt idx="1907">
                  <c:v>-0.17453289029999999</c:v>
                </c:pt>
                <c:pt idx="1908">
                  <c:v>-0.17453289029999999</c:v>
                </c:pt>
                <c:pt idx="1909">
                  <c:v>-0.17453289029999999</c:v>
                </c:pt>
                <c:pt idx="1910">
                  <c:v>-0.17453289029999999</c:v>
                </c:pt>
                <c:pt idx="1911">
                  <c:v>-0.17453289029999999</c:v>
                </c:pt>
                <c:pt idx="1912">
                  <c:v>-0.17453289029999999</c:v>
                </c:pt>
                <c:pt idx="1913">
                  <c:v>-0.17453289029999999</c:v>
                </c:pt>
                <c:pt idx="1914">
                  <c:v>-0.17453289029999999</c:v>
                </c:pt>
                <c:pt idx="1915">
                  <c:v>-0.17453289029999999</c:v>
                </c:pt>
                <c:pt idx="1916">
                  <c:v>-0.17453289029999999</c:v>
                </c:pt>
                <c:pt idx="1917">
                  <c:v>-0.17453289029999999</c:v>
                </c:pt>
                <c:pt idx="1918">
                  <c:v>-0.17453289029999999</c:v>
                </c:pt>
                <c:pt idx="1919">
                  <c:v>-0.17453289029999999</c:v>
                </c:pt>
                <c:pt idx="1920">
                  <c:v>-0.17453289029999999</c:v>
                </c:pt>
                <c:pt idx="1921">
                  <c:v>-0.17453289029999999</c:v>
                </c:pt>
                <c:pt idx="1922">
                  <c:v>-0.17453289029999999</c:v>
                </c:pt>
                <c:pt idx="1923">
                  <c:v>-0.17453289029999999</c:v>
                </c:pt>
                <c:pt idx="1924">
                  <c:v>-0.17453289029999999</c:v>
                </c:pt>
                <c:pt idx="1925">
                  <c:v>-0.17453289029999999</c:v>
                </c:pt>
                <c:pt idx="1926">
                  <c:v>-0.17453289029999999</c:v>
                </c:pt>
                <c:pt idx="1927">
                  <c:v>-0.17453289029999999</c:v>
                </c:pt>
                <c:pt idx="1928">
                  <c:v>-0.17453289029999999</c:v>
                </c:pt>
                <c:pt idx="1929">
                  <c:v>-0.17453289029999999</c:v>
                </c:pt>
                <c:pt idx="1930">
                  <c:v>-0.17453289029999999</c:v>
                </c:pt>
                <c:pt idx="1931">
                  <c:v>-0.17453289029999999</c:v>
                </c:pt>
                <c:pt idx="1932">
                  <c:v>-0.17453289029999999</c:v>
                </c:pt>
                <c:pt idx="1933">
                  <c:v>-0.17453289029999999</c:v>
                </c:pt>
                <c:pt idx="1934">
                  <c:v>-0.17453289029999999</c:v>
                </c:pt>
                <c:pt idx="1935">
                  <c:v>-0.17453289029999999</c:v>
                </c:pt>
                <c:pt idx="1936">
                  <c:v>-0.17453289029999999</c:v>
                </c:pt>
                <c:pt idx="1937">
                  <c:v>-0.17453289029999999</c:v>
                </c:pt>
                <c:pt idx="1938">
                  <c:v>-0.17453289029999999</c:v>
                </c:pt>
                <c:pt idx="1939">
                  <c:v>-0.17453289029999999</c:v>
                </c:pt>
                <c:pt idx="1940">
                  <c:v>-0.17453289029999999</c:v>
                </c:pt>
                <c:pt idx="1941">
                  <c:v>-0.17453289029999999</c:v>
                </c:pt>
                <c:pt idx="1942">
                  <c:v>-0.17453289029999999</c:v>
                </c:pt>
                <c:pt idx="1943">
                  <c:v>-0.17453289029999999</c:v>
                </c:pt>
                <c:pt idx="1944">
                  <c:v>-0.17453289029999999</c:v>
                </c:pt>
                <c:pt idx="1945">
                  <c:v>-0.17453289029999999</c:v>
                </c:pt>
                <c:pt idx="1946">
                  <c:v>-0.17453289029999999</c:v>
                </c:pt>
                <c:pt idx="1947">
                  <c:v>-0.17453289029999999</c:v>
                </c:pt>
                <c:pt idx="1948">
                  <c:v>-0.17453289029999999</c:v>
                </c:pt>
                <c:pt idx="1949">
                  <c:v>-0.17453289029999999</c:v>
                </c:pt>
                <c:pt idx="1950">
                  <c:v>-0.17453289029999999</c:v>
                </c:pt>
                <c:pt idx="1951">
                  <c:v>-0.17453289029999999</c:v>
                </c:pt>
                <c:pt idx="1952">
                  <c:v>-0.17453289029999999</c:v>
                </c:pt>
                <c:pt idx="1953">
                  <c:v>-0.17453289029999999</c:v>
                </c:pt>
                <c:pt idx="1954">
                  <c:v>-0.17453289029999999</c:v>
                </c:pt>
                <c:pt idx="1955">
                  <c:v>-0.17453289029999999</c:v>
                </c:pt>
                <c:pt idx="1956">
                  <c:v>-0.17453289029999999</c:v>
                </c:pt>
                <c:pt idx="1957">
                  <c:v>-0.17453289029999999</c:v>
                </c:pt>
                <c:pt idx="1958">
                  <c:v>-0.17453289029999999</c:v>
                </c:pt>
                <c:pt idx="1959">
                  <c:v>-0.17453289029999999</c:v>
                </c:pt>
                <c:pt idx="1960">
                  <c:v>-0.17453289029999999</c:v>
                </c:pt>
                <c:pt idx="1961">
                  <c:v>-0.17453289029999999</c:v>
                </c:pt>
                <c:pt idx="1962">
                  <c:v>-0.17453289029999999</c:v>
                </c:pt>
                <c:pt idx="1963">
                  <c:v>-0.17453289029999999</c:v>
                </c:pt>
                <c:pt idx="1964">
                  <c:v>-0.17453289029999999</c:v>
                </c:pt>
                <c:pt idx="1965">
                  <c:v>-0.17453289029999999</c:v>
                </c:pt>
                <c:pt idx="1966">
                  <c:v>-0.17453289029999999</c:v>
                </c:pt>
                <c:pt idx="1967">
                  <c:v>-0.17453289029999999</c:v>
                </c:pt>
                <c:pt idx="1968">
                  <c:v>-0.17453289029999999</c:v>
                </c:pt>
                <c:pt idx="1969">
                  <c:v>-0.17453289029999999</c:v>
                </c:pt>
                <c:pt idx="1970">
                  <c:v>-0.17453289029999999</c:v>
                </c:pt>
                <c:pt idx="1971">
                  <c:v>-0.17453289029999999</c:v>
                </c:pt>
                <c:pt idx="1972">
                  <c:v>-0.17453289029999999</c:v>
                </c:pt>
                <c:pt idx="1973">
                  <c:v>-0.17453289029999999</c:v>
                </c:pt>
                <c:pt idx="1974">
                  <c:v>-0.17453289029999999</c:v>
                </c:pt>
                <c:pt idx="1975">
                  <c:v>-0.17453289029999999</c:v>
                </c:pt>
                <c:pt idx="1976">
                  <c:v>-0.17453289029999999</c:v>
                </c:pt>
                <c:pt idx="1977">
                  <c:v>-0.17453289029999999</c:v>
                </c:pt>
                <c:pt idx="1978">
                  <c:v>-0.17453289029999999</c:v>
                </c:pt>
                <c:pt idx="1979">
                  <c:v>-0.17453289029999999</c:v>
                </c:pt>
                <c:pt idx="1980">
                  <c:v>-0.17453289029999999</c:v>
                </c:pt>
                <c:pt idx="1981">
                  <c:v>-0.17453289029999999</c:v>
                </c:pt>
                <c:pt idx="1982">
                  <c:v>-0.17453289029999999</c:v>
                </c:pt>
                <c:pt idx="1983">
                  <c:v>-0.17453289029999999</c:v>
                </c:pt>
                <c:pt idx="1984">
                  <c:v>-0.17453289029999999</c:v>
                </c:pt>
                <c:pt idx="1985">
                  <c:v>-0.17453289029999999</c:v>
                </c:pt>
                <c:pt idx="1986">
                  <c:v>-0.17453289029999999</c:v>
                </c:pt>
                <c:pt idx="1987">
                  <c:v>-0.17453289029999999</c:v>
                </c:pt>
                <c:pt idx="1988">
                  <c:v>-0.17453289029999999</c:v>
                </c:pt>
                <c:pt idx="1989">
                  <c:v>-0.17453289029999999</c:v>
                </c:pt>
                <c:pt idx="1990">
                  <c:v>-0.17453289029999999</c:v>
                </c:pt>
                <c:pt idx="1991">
                  <c:v>-0.17453289029999999</c:v>
                </c:pt>
                <c:pt idx="1992">
                  <c:v>-0.17453289029999999</c:v>
                </c:pt>
                <c:pt idx="1993">
                  <c:v>-0.17453289029999999</c:v>
                </c:pt>
                <c:pt idx="1994">
                  <c:v>-0.17453289029999999</c:v>
                </c:pt>
                <c:pt idx="1995">
                  <c:v>-0.17453289029999999</c:v>
                </c:pt>
                <c:pt idx="1996">
                  <c:v>-0.17453289029999999</c:v>
                </c:pt>
                <c:pt idx="1997">
                  <c:v>-0.17453289029999999</c:v>
                </c:pt>
                <c:pt idx="1998">
                  <c:v>-0.17453289029999999</c:v>
                </c:pt>
                <c:pt idx="1999">
                  <c:v>-0.17453289029999999</c:v>
                </c:pt>
                <c:pt idx="2000">
                  <c:v>-0.17453289029999999</c:v>
                </c:pt>
                <c:pt idx="2001">
                  <c:v>-0.17453289029999999</c:v>
                </c:pt>
                <c:pt idx="2002">
                  <c:v>-0.17453289029999999</c:v>
                </c:pt>
                <c:pt idx="2003">
                  <c:v>-0.17453289029999999</c:v>
                </c:pt>
                <c:pt idx="2004">
                  <c:v>-0.17453289029999999</c:v>
                </c:pt>
                <c:pt idx="2005">
                  <c:v>-0.17453289029999999</c:v>
                </c:pt>
                <c:pt idx="2006">
                  <c:v>-0.17453289029999999</c:v>
                </c:pt>
                <c:pt idx="2007">
                  <c:v>-0.17453289029999999</c:v>
                </c:pt>
                <c:pt idx="2008">
                  <c:v>-0.17453289029999999</c:v>
                </c:pt>
                <c:pt idx="2009">
                  <c:v>-0.17453289029999999</c:v>
                </c:pt>
                <c:pt idx="2010">
                  <c:v>-0.17453289029999999</c:v>
                </c:pt>
                <c:pt idx="2011">
                  <c:v>-0.17453289029999999</c:v>
                </c:pt>
                <c:pt idx="2012">
                  <c:v>-0.17453289029999999</c:v>
                </c:pt>
                <c:pt idx="2013">
                  <c:v>-0.17453289029999999</c:v>
                </c:pt>
                <c:pt idx="2014">
                  <c:v>-0.17453289029999999</c:v>
                </c:pt>
                <c:pt idx="2015">
                  <c:v>-0.17453289029999999</c:v>
                </c:pt>
                <c:pt idx="2016">
                  <c:v>-0.17453289029999999</c:v>
                </c:pt>
                <c:pt idx="2017">
                  <c:v>-0.17453289029999999</c:v>
                </c:pt>
                <c:pt idx="2018">
                  <c:v>-0.17453289029999999</c:v>
                </c:pt>
                <c:pt idx="2019">
                  <c:v>-0.17453289029999999</c:v>
                </c:pt>
                <c:pt idx="2020">
                  <c:v>-0.17453289029999999</c:v>
                </c:pt>
                <c:pt idx="2021">
                  <c:v>-0.17453289029999999</c:v>
                </c:pt>
                <c:pt idx="2022">
                  <c:v>-0.17453289029999999</c:v>
                </c:pt>
                <c:pt idx="2023">
                  <c:v>-0.17453289029999999</c:v>
                </c:pt>
                <c:pt idx="2024">
                  <c:v>-0.17453289029999999</c:v>
                </c:pt>
                <c:pt idx="2025">
                  <c:v>-0.17453289029999999</c:v>
                </c:pt>
                <c:pt idx="2026">
                  <c:v>-0.17453289029999999</c:v>
                </c:pt>
                <c:pt idx="2027">
                  <c:v>-0.17453289029999999</c:v>
                </c:pt>
                <c:pt idx="2028">
                  <c:v>-0.17453289029999999</c:v>
                </c:pt>
                <c:pt idx="2029">
                  <c:v>-0.17453289029999999</c:v>
                </c:pt>
                <c:pt idx="2030">
                  <c:v>-0.17453289029999999</c:v>
                </c:pt>
                <c:pt idx="2031">
                  <c:v>-0.17453289029999999</c:v>
                </c:pt>
                <c:pt idx="2032">
                  <c:v>-0.17453289029999999</c:v>
                </c:pt>
                <c:pt idx="2033">
                  <c:v>-0.17453289029999999</c:v>
                </c:pt>
                <c:pt idx="2034">
                  <c:v>-0.17453289029999999</c:v>
                </c:pt>
                <c:pt idx="2035">
                  <c:v>-0.17453289029999999</c:v>
                </c:pt>
                <c:pt idx="2036">
                  <c:v>-0.17453289029999999</c:v>
                </c:pt>
                <c:pt idx="2037">
                  <c:v>-0.17453289029999999</c:v>
                </c:pt>
                <c:pt idx="2038">
                  <c:v>-0.17453289029999999</c:v>
                </c:pt>
                <c:pt idx="2039">
                  <c:v>-0.17453289029999999</c:v>
                </c:pt>
                <c:pt idx="2040">
                  <c:v>-0.17453289029999999</c:v>
                </c:pt>
                <c:pt idx="2041">
                  <c:v>-0.17453289029999999</c:v>
                </c:pt>
                <c:pt idx="2042">
                  <c:v>-0.17453289029999999</c:v>
                </c:pt>
                <c:pt idx="2043">
                  <c:v>-0.17453289029999999</c:v>
                </c:pt>
                <c:pt idx="2044">
                  <c:v>-0.17453289029999999</c:v>
                </c:pt>
                <c:pt idx="2045">
                  <c:v>-0.17453289029999999</c:v>
                </c:pt>
                <c:pt idx="2046">
                  <c:v>-0.17453289029999999</c:v>
                </c:pt>
                <c:pt idx="2047">
                  <c:v>-0.17453289029999999</c:v>
                </c:pt>
                <c:pt idx="2048">
                  <c:v>-0.17453289029999999</c:v>
                </c:pt>
                <c:pt idx="2049">
                  <c:v>-0.17453289029999999</c:v>
                </c:pt>
                <c:pt idx="2050">
                  <c:v>-0.17453289029999999</c:v>
                </c:pt>
                <c:pt idx="2051">
                  <c:v>-0.17453289029999999</c:v>
                </c:pt>
                <c:pt idx="2052">
                  <c:v>-0.17453289029999999</c:v>
                </c:pt>
                <c:pt idx="2053">
                  <c:v>-0.17453289029999999</c:v>
                </c:pt>
                <c:pt idx="2054">
                  <c:v>-0.17453289029999999</c:v>
                </c:pt>
                <c:pt idx="2055">
                  <c:v>-0.17453289029999999</c:v>
                </c:pt>
                <c:pt idx="2056">
                  <c:v>-0.17453289029999999</c:v>
                </c:pt>
                <c:pt idx="2057">
                  <c:v>-0.17453289029999999</c:v>
                </c:pt>
                <c:pt idx="2058">
                  <c:v>-0.17453289029999999</c:v>
                </c:pt>
                <c:pt idx="2059">
                  <c:v>-0.17453289029999999</c:v>
                </c:pt>
                <c:pt idx="2060">
                  <c:v>-0.17453289029999999</c:v>
                </c:pt>
                <c:pt idx="2061">
                  <c:v>-0.17453289029999999</c:v>
                </c:pt>
                <c:pt idx="2062">
                  <c:v>-0.17453289029999999</c:v>
                </c:pt>
                <c:pt idx="2063">
                  <c:v>-0.17453289029999999</c:v>
                </c:pt>
                <c:pt idx="2064">
                  <c:v>-0.17453289029999999</c:v>
                </c:pt>
                <c:pt idx="2065">
                  <c:v>-0.17453289029999999</c:v>
                </c:pt>
                <c:pt idx="2066">
                  <c:v>-0.17453289029999999</c:v>
                </c:pt>
                <c:pt idx="2067">
                  <c:v>-0.17453289029999999</c:v>
                </c:pt>
                <c:pt idx="2068">
                  <c:v>-0.17453289029999999</c:v>
                </c:pt>
                <c:pt idx="2069">
                  <c:v>-0.17453289029999999</c:v>
                </c:pt>
                <c:pt idx="2070">
                  <c:v>-0.17453289029999999</c:v>
                </c:pt>
                <c:pt idx="2071">
                  <c:v>-0.17453289029999999</c:v>
                </c:pt>
                <c:pt idx="2072">
                  <c:v>-0.17453289029999999</c:v>
                </c:pt>
                <c:pt idx="2073">
                  <c:v>-0.17453289029999999</c:v>
                </c:pt>
                <c:pt idx="2074">
                  <c:v>-0.17453289029999999</c:v>
                </c:pt>
                <c:pt idx="2075">
                  <c:v>-0.17453289029999999</c:v>
                </c:pt>
                <c:pt idx="2076">
                  <c:v>-0.17453289029999999</c:v>
                </c:pt>
                <c:pt idx="2077">
                  <c:v>-0.17453289029999999</c:v>
                </c:pt>
                <c:pt idx="2078">
                  <c:v>-0.17453289029999999</c:v>
                </c:pt>
                <c:pt idx="2079">
                  <c:v>-0.17453289029999999</c:v>
                </c:pt>
                <c:pt idx="2080">
                  <c:v>-0.17453289029999999</c:v>
                </c:pt>
                <c:pt idx="2081">
                  <c:v>-0.17453289029999999</c:v>
                </c:pt>
                <c:pt idx="2082">
                  <c:v>-0.17453289029999999</c:v>
                </c:pt>
                <c:pt idx="2083">
                  <c:v>-0.17453289029999999</c:v>
                </c:pt>
                <c:pt idx="2084">
                  <c:v>-0.17453289029999999</c:v>
                </c:pt>
                <c:pt idx="2085">
                  <c:v>-0.17453289029999999</c:v>
                </c:pt>
                <c:pt idx="2086">
                  <c:v>-0.17453289029999999</c:v>
                </c:pt>
                <c:pt idx="2087">
                  <c:v>-0.17453289029999999</c:v>
                </c:pt>
                <c:pt idx="2088">
                  <c:v>-0.17453289029999999</c:v>
                </c:pt>
                <c:pt idx="2089">
                  <c:v>-0.17453289029999999</c:v>
                </c:pt>
                <c:pt idx="2090">
                  <c:v>-0.17453289029999999</c:v>
                </c:pt>
                <c:pt idx="2091">
                  <c:v>-0.17453289029999999</c:v>
                </c:pt>
                <c:pt idx="2092">
                  <c:v>-0.17453289029999999</c:v>
                </c:pt>
                <c:pt idx="2093">
                  <c:v>-0.17453289029999999</c:v>
                </c:pt>
                <c:pt idx="2094">
                  <c:v>-0.17453289029999999</c:v>
                </c:pt>
                <c:pt idx="2095">
                  <c:v>-0.17453289029999999</c:v>
                </c:pt>
                <c:pt idx="2096">
                  <c:v>-0.17453289029999999</c:v>
                </c:pt>
                <c:pt idx="2097">
                  <c:v>-0.17453289029999999</c:v>
                </c:pt>
                <c:pt idx="2098">
                  <c:v>-0.17453289029999999</c:v>
                </c:pt>
                <c:pt idx="2099">
                  <c:v>-0.17453289029999999</c:v>
                </c:pt>
                <c:pt idx="2100">
                  <c:v>-0.17453289029999999</c:v>
                </c:pt>
                <c:pt idx="2101">
                  <c:v>-0.17453289029999999</c:v>
                </c:pt>
                <c:pt idx="2102">
                  <c:v>-0.17453289029999999</c:v>
                </c:pt>
                <c:pt idx="2103">
                  <c:v>-0.17453289029999999</c:v>
                </c:pt>
                <c:pt idx="2104">
                  <c:v>-0.17453289029999999</c:v>
                </c:pt>
                <c:pt idx="2105">
                  <c:v>-0.17453289029999999</c:v>
                </c:pt>
                <c:pt idx="2106">
                  <c:v>-0.17453289029999999</c:v>
                </c:pt>
                <c:pt idx="2107">
                  <c:v>-0.17453289029999999</c:v>
                </c:pt>
                <c:pt idx="2108">
                  <c:v>-0.17453289029999999</c:v>
                </c:pt>
                <c:pt idx="2109">
                  <c:v>-0.17453289029999999</c:v>
                </c:pt>
                <c:pt idx="2110">
                  <c:v>-0.17453289029999999</c:v>
                </c:pt>
                <c:pt idx="2111">
                  <c:v>-0.17453289029999999</c:v>
                </c:pt>
                <c:pt idx="2112">
                  <c:v>-0.17453289029999999</c:v>
                </c:pt>
                <c:pt idx="2113">
                  <c:v>-0.17453289029999999</c:v>
                </c:pt>
                <c:pt idx="2114">
                  <c:v>-0.17453289029999999</c:v>
                </c:pt>
                <c:pt idx="2115">
                  <c:v>-0.17453289029999999</c:v>
                </c:pt>
                <c:pt idx="2116">
                  <c:v>-0.17453289029999999</c:v>
                </c:pt>
                <c:pt idx="2117">
                  <c:v>-0.17453289029999999</c:v>
                </c:pt>
                <c:pt idx="2118">
                  <c:v>-0.17453289029999999</c:v>
                </c:pt>
                <c:pt idx="2119">
                  <c:v>-0.17453289029999999</c:v>
                </c:pt>
                <c:pt idx="2120">
                  <c:v>-0.17453289029999999</c:v>
                </c:pt>
                <c:pt idx="2121">
                  <c:v>-0.17453289029999999</c:v>
                </c:pt>
                <c:pt idx="2122">
                  <c:v>-0.17453289029999999</c:v>
                </c:pt>
                <c:pt idx="2123">
                  <c:v>-0.17453289029999999</c:v>
                </c:pt>
                <c:pt idx="2124">
                  <c:v>-0.17453289029999999</c:v>
                </c:pt>
                <c:pt idx="2125">
                  <c:v>-0.17453289029999999</c:v>
                </c:pt>
                <c:pt idx="2126">
                  <c:v>-0.17453289029999999</c:v>
                </c:pt>
                <c:pt idx="2127">
                  <c:v>-0.17453289029999999</c:v>
                </c:pt>
                <c:pt idx="2128">
                  <c:v>-0.17453289029999999</c:v>
                </c:pt>
                <c:pt idx="2129">
                  <c:v>-0.17453289029999999</c:v>
                </c:pt>
                <c:pt idx="2130">
                  <c:v>-0.17453289029999999</c:v>
                </c:pt>
                <c:pt idx="2131">
                  <c:v>-0.17453289029999999</c:v>
                </c:pt>
                <c:pt idx="2132">
                  <c:v>-0.17453289029999999</c:v>
                </c:pt>
                <c:pt idx="2133">
                  <c:v>-0.17453289029999999</c:v>
                </c:pt>
                <c:pt idx="2134">
                  <c:v>-0.17453289029999999</c:v>
                </c:pt>
                <c:pt idx="2135">
                  <c:v>-0.17453289029999999</c:v>
                </c:pt>
                <c:pt idx="2136">
                  <c:v>-0.17453289029999999</c:v>
                </c:pt>
                <c:pt idx="2137">
                  <c:v>-0.17453289029999999</c:v>
                </c:pt>
                <c:pt idx="2138">
                  <c:v>-0.17453289029999999</c:v>
                </c:pt>
                <c:pt idx="2139">
                  <c:v>-0.17453289029999999</c:v>
                </c:pt>
                <c:pt idx="2140">
                  <c:v>-0.17453289029999999</c:v>
                </c:pt>
                <c:pt idx="2141">
                  <c:v>-0.17453289029999999</c:v>
                </c:pt>
                <c:pt idx="2142">
                  <c:v>-0.17453289029999999</c:v>
                </c:pt>
                <c:pt idx="2143">
                  <c:v>-0.17453289029999999</c:v>
                </c:pt>
                <c:pt idx="2144">
                  <c:v>-0.17453289029999999</c:v>
                </c:pt>
                <c:pt idx="2145">
                  <c:v>-0.17453289029999999</c:v>
                </c:pt>
                <c:pt idx="2146">
                  <c:v>-0.17453289029999999</c:v>
                </c:pt>
                <c:pt idx="2147">
                  <c:v>-0.17453289029999999</c:v>
                </c:pt>
                <c:pt idx="2148">
                  <c:v>-0.17453289029999999</c:v>
                </c:pt>
                <c:pt idx="2149">
                  <c:v>-0.17453289029999999</c:v>
                </c:pt>
                <c:pt idx="2150">
                  <c:v>-0.17453289029999999</c:v>
                </c:pt>
                <c:pt idx="2151">
                  <c:v>-0.17453289029999999</c:v>
                </c:pt>
                <c:pt idx="2152">
                  <c:v>-0.17453289029999999</c:v>
                </c:pt>
                <c:pt idx="2153">
                  <c:v>-0.17453289029999999</c:v>
                </c:pt>
                <c:pt idx="2154">
                  <c:v>-0.17453289029999999</c:v>
                </c:pt>
                <c:pt idx="2155">
                  <c:v>-0.17453289029999999</c:v>
                </c:pt>
                <c:pt idx="2156">
                  <c:v>-0.17453289029999999</c:v>
                </c:pt>
                <c:pt idx="2157">
                  <c:v>-0.17453289029999999</c:v>
                </c:pt>
                <c:pt idx="2158">
                  <c:v>-0.17453289029999999</c:v>
                </c:pt>
                <c:pt idx="2159">
                  <c:v>-0.17453289029999999</c:v>
                </c:pt>
                <c:pt idx="2160">
                  <c:v>-0.17453289029999999</c:v>
                </c:pt>
                <c:pt idx="2161">
                  <c:v>-0.17453289029999999</c:v>
                </c:pt>
                <c:pt idx="2162">
                  <c:v>-0.17453289029999999</c:v>
                </c:pt>
                <c:pt idx="2163">
                  <c:v>-0.17453289029999999</c:v>
                </c:pt>
                <c:pt idx="2164">
                  <c:v>-0.17453289029999999</c:v>
                </c:pt>
                <c:pt idx="2165">
                  <c:v>-0.17453289029999999</c:v>
                </c:pt>
                <c:pt idx="2166">
                  <c:v>-0.17453289029999999</c:v>
                </c:pt>
                <c:pt idx="2167">
                  <c:v>-0.17453289029999999</c:v>
                </c:pt>
                <c:pt idx="2168">
                  <c:v>-0.17453289029999999</c:v>
                </c:pt>
                <c:pt idx="2169">
                  <c:v>-0.17453289029999999</c:v>
                </c:pt>
                <c:pt idx="2170">
                  <c:v>-0.17453289029999999</c:v>
                </c:pt>
                <c:pt idx="2171">
                  <c:v>-0.17453289029999999</c:v>
                </c:pt>
                <c:pt idx="2172">
                  <c:v>-0.17453289029999999</c:v>
                </c:pt>
                <c:pt idx="2173">
                  <c:v>-0.17453289029999999</c:v>
                </c:pt>
                <c:pt idx="2174">
                  <c:v>-0.17453289029999999</c:v>
                </c:pt>
                <c:pt idx="2175">
                  <c:v>-0.17453289029999999</c:v>
                </c:pt>
                <c:pt idx="2176">
                  <c:v>-0.17453289029999999</c:v>
                </c:pt>
                <c:pt idx="2177">
                  <c:v>-0.17453289029999999</c:v>
                </c:pt>
                <c:pt idx="2178">
                  <c:v>-0.17453289029999999</c:v>
                </c:pt>
                <c:pt idx="2179">
                  <c:v>-0.17453289029999999</c:v>
                </c:pt>
                <c:pt idx="2180">
                  <c:v>-0.17453289029999999</c:v>
                </c:pt>
                <c:pt idx="2181">
                  <c:v>-0.17453289029999999</c:v>
                </c:pt>
                <c:pt idx="2182">
                  <c:v>-0.17453289029999999</c:v>
                </c:pt>
                <c:pt idx="2183">
                  <c:v>-0.17453289029999999</c:v>
                </c:pt>
                <c:pt idx="2184">
                  <c:v>-0.17453289029999999</c:v>
                </c:pt>
                <c:pt idx="2185">
                  <c:v>-0.17453289029999999</c:v>
                </c:pt>
                <c:pt idx="2186">
                  <c:v>-0.17453289029999999</c:v>
                </c:pt>
                <c:pt idx="2187">
                  <c:v>-0.17453289029999999</c:v>
                </c:pt>
                <c:pt idx="2188">
                  <c:v>-0.17453289029999999</c:v>
                </c:pt>
                <c:pt idx="2189">
                  <c:v>-0.17453289029999999</c:v>
                </c:pt>
                <c:pt idx="2190">
                  <c:v>-0.17453289029999999</c:v>
                </c:pt>
                <c:pt idx="2191">
                  <c:v>-0.17453289029999999</c:v>
                </c:pt>
                <c:pt idx="2192">
                  <c:v>-0.17453289029999999</c:v>
                </c:pt>
                <c:pt idx="2193">
                  <c:v>-0.17453289029999999</c:v>
                </c:pt>
                <c:pt idx="2194">
                  <c:v>-0.17453289029999999</c:v>
                </c:pt>
                <c:pt idx="2195">
                  <c:v>-0.17453289029999999</c:v>
                </c:pt>
                <c:pt idx="2196">
                  <c:v>-0.17453289029999999</c:v>
                </c:pt>
                <c:pt idx="2197">
                  <c:v>-0.17453289029999999</c:v>
                </c:pt>
                <c:pt idx="2198">
                  <c:v>-0.17453289029999999</c:v>
                </c:pt>
                <c:pt idx="2199">
                  <c:v>-0.17453289029999999</c:v>
                </c:pt>
                <c:pt idx="2200">
                  <c:v>-0.17453289029999999</c:v>
                </c:pt>
                <c:pt idx="2201">
                  <c:v>-0.17453289029999999</c:v>
                </c:pt>
                <c:pt idx="2202">
                  <c:v>-0.17453289029999999</c:v>
                </c:pt>
                <c:pt idx="2203">
                  <c:v>-0.17453289029999999</c:v>
                </c:pt>
                <c:pt idx="2204">
                  <c:v>-0.17453289029999999</c:v>
                </c:pt>
                <c:pt idx="2205">
                  <c:v>-0.17453289029999999</c:v>
                </c:pt>
                <c:pt idx="2206">
                  <c:v>-0.17453289029999999</c:v>
                </c:pt>
                <c:pt idx="2207">
                  <c:v>-0.17453289029999999</c:v>
                </c:pt>
                <c:pt idx="2208">
                  <c:v>-0.17453289029999999</c:v>
                </c:pt>
                <c:pt idx="2209">
                  <c:v>-0.17453289029999999</c:v>
                </c:pt>
                <c:pt idx="2210">
                  <c:v>-0.17453289029999999</c:v>
                </c:pt>
                <c:pt idx="2211">
                  <c:v>-0.17453289029999999</c:v>
                </c:pt>
                <c:pt idx="2212">
                  <c:v>-0.17453289029999999</c:v>
                </c:pt>
                <c:pt idx="2213">
                  <c:v>-0.17453289029999999</c:v>
                </c:pt>
                <c:pt idx="2214">
                  <c:v>-0.17453289029999999</c:v>
                </c:pt>
                <c:pt idx="2215">
                  <c:v>-0.17453289029999999</c:v>
                </c:pt>
                <c:pt idx="2216">
                  <c:v>-0.17453289029999999</c:v>
                </c:pt>
                <c:pt idx="2217">
                  <c:v>-0.17453289029999999</c:v>
                </c:pt>
                <c:pt idx="2218">
                  <c:v>-0.17453289029999999</c:v>
                </c:pt>
                <c:pt idx="2219">
                  <c:v>-0.17453289029999999</c:v>
                </c:pt>
                <c:pt idx="2220">
                  <c:v>-0.17453289029999999</c:v>
                </c:pt>
                <c:pt idx="2221">
                  <c:v>-0.17453289029999999</c:v>
                </c:pt>
                <c:pt idx="2222">
                  <c:v>-0.17453289029999999</c:v>
                </c:pt>
                <c:pt idx="2223">
                  <c:v>-0.17453289029999999</c:v>
                </c:pt>
                <c:pt idx="2224">
                  <c:v>-0.17453289029999999</c:v>
                </c:pt>
                <c:pt idx="2225">
                  <c:v>-0.17453289029999999</c:v>
                </c:pt>
                <c:pt idx="2226">
                  <c:v>-0.17453289029999999</c:v>
                </c:pt>
                <c:pt idx="2227">
                  <c:v>-0.17453289029999999</c:v>
                </c:pt>
                <c:pt idx="2228">
                  <c:v>-0.17453289029999999</c:v>
                </c:pt>
                <c:pt idx="2229">
                  <c:v>-0.17453289029999999</c:v>
                </c:pt>
                <c:pt idx="2230">
                  <c:v>-0.17453289029999999</c:v>
                </c:pt>
                <c:pt idx="2231">
                  <c:v>-0.17453289029999999</c:v>
                </c:pt>
                <c:pt idx="2232">
                  <c:v>-0.17453289029999999</c:v>
                </c:pt>
                <c:pt idx="2233">
                  <c:v>-0.17453289029999999</c:v>
                </c:pt>
                <c:pt idx="2234">
                  <c:v>-0.17453289029999999</c:v>
                </c:pt>
                <c:pt idx="2235">
                  <c:v>-0.17453289029999999</c:v>
                </c:pt>
                <c:pt idx="2236">
                  <c:v>-0.17453289029999999</c:v>
                </c:pt>
                <c:pt idx="2237">
                  <c:v>-0.17453289029999999</c:v>
                </c:pt>
                <c:pt idx="2238">
                  <c:v>-0.17453289029999999</c:v>
                </c:pt>
                <c:pt idx="2239">
                  <c:v>-0.17453289029999999</c:v>
                </c:pt>
                <c:pt idx="2240">
                  <c:v>-0.17453289029999999</c:v>
                </c:pt>
                <c:pt idx="2241">
                  <c:v>-0.17453289029999999</c:v>
                </c:pt>
                <c:pt idx="2242">
                  <c:v>-0.17453289029999999</c:v>
                </c:pt>
                <c:pt idx="2243">
                  <c:v>-0.17453289029999999</c:v>
                </c:pt>
                <c:pt idx="2244">
                  <c:v>-0.17453289029999999</c:v>
                </c:pt>
                <c:pt idx="2245">
                  <c:v>-0.17453289029999999</c:v>
                </c:pt>
                <c:pt idx="2246">
                  <c:v>-0.17453289029999999</c:v>
                </c:pt>
                <c:pt idx="2247">
                  <c:v>-0.17453289029999999</c:v>
                </c:pt>
                <c:pt idx="2248">
                  <c:v>-0.17453289029999999</c:v>
                </c:pt>
                <c:pt idx="2249">
                  <c:v>-0.17453289029999999</c:v>
                </c:pt>
                <c:pt idx="2250">
                  <c:v>-0.17453289029999999</c:v>
                </c:pt>
                <c:pt idx="2251">
                  <c:v>-0.17453289029999999</c:v>
                </c:pt>
                <c:pt idx="2252">
                  <c:v>-0.17453289029999999</c:v>
                </c:pt>
                <c:pt idx="2253">
                  <c:v>-0.17453289029999999</c:v>
                </c:pt>
                <c:pt idx="2254">
                  <c:v>-0.17453289029999999</c:v>
                </c:pt>
                <c:pt idx="2255">
                  <c:v>-0.17453289029999999</c:v>
                </c:pt>
                <c:pt idx="2256">
                  <c:v>-0.17453289029999999</c:v>
                </c:pt>
                <c:pt idx="2257">
                  <c:v>-0.17453289029999999</c:v>
                </c:pt>
                <c:pt idx="2258">
                  <c:v>-0.17453289029999999</c:v>
                </c:pt>
                <c:pt idx="2259">
                  <c:v>-0.17453289029999999</c:v>
                </c:pt>
                <c:pt idx="2260">
                  <c:v>-0.17453289029999999</c:v>
                </c:pt>
                <c:pt idx="2261">
                  <c:v>-0.17453289029999999</c:v>
                </c:pt>
                <c:pt idx="2262">
                  <c:v>-0.17453289029999999</c:v>
                </c:pt>
                <c:pt idx="2263">
                  <c:v>-0.17453289029999999</c:v>
                </c:pt>
                <c:pt idx="2264">
                  <c:v>-0.17453289029999999</c:v>
                </c:pt>
                <c:pt idx="2265">
                  <c:v>-0.17453289029999999</c:v>
                </c:pt>
                <c:pt idx="2266">
                  <c:v>-0.17453289029999999</c:v>
                </c:pt>
                <c:pt idx="2267">
                  <c:v>-0.17453289029999999</c:v>
                </c:pt>
                <c:pt idx="2268">
                  <c:v>-0.17453289029999999</c:v>
                </c:pt>
                <c:pt idx="2269">
                  <c:v>-0.17453289029999999</c:v>
                </c:pt>
                <c:pt idx="2270">
                  <c:v>-0.17453289029999999</c:v>
                </c:pt>
                <c:pt idx="2271">
                  <c:v>-0.17453289029999999</c:v>
                </c:pt>
                <c:pt idx="2272">
                  <c:v>-0.17453289029999999</c:v>
                </c:pt>
                <c:pt idx="2273">
                  <c:v>-0.17453289029999999</c:v>
                </c:pt>
                <c:pt idx="2274">
                  <c:v>-0.17453289029999999</c:v>
                </c:pt>
                <c:pt idx="2275">
                  <c:v>-0.17453289029999999</c:v>
                </c:pt>
                <c:pt idx="2276">
                  <c:v>-0.17453289029999999</c:v>
                </c:pt>
                <c:pt idx="2277">
                  <c:v>-0.17453289029999999</c:v>
                </c:pt>
                <c:pt idx="2278">
                  <c:v>-0.17453289029999999</c:v>
                </c:pt>
                <c:pt idx="2279">
                  <c:v>-0.17453289029999999</c:v>
                </c:pt>
                <c:pt idx="2280">
                  <c:v>-0.17453289029999999</c:v>
                </c:pt>
                <c:pt idx="2281">
                  <c:v>-0.17453289029999999</c:v>
                </c:pt>
                <c:pt idx="2282">
                  <c:v>-0.17453289029999999</c:v>
                </c:pt>
                <c:pt idx="2283">
                  <c:v>-0.17453289029999999</c:v>
                </c:pt>
                <c:pt idx="2284">
                  <c:v>-0.17453289029999999</c:v>
                </c:pt>
                <c:pt idx="2285">
                  <c:v>-0.17453289029999999</c:v>
                </c:pt>
                <c:pt idx="2286">
                  <c:v>-0.17453289029999999</c:v>
                </c:pt>
                <c:pt idx="2287">
                  <c:v>-0.17453289029999999</c:v>
                </c:pt>
                <c:pt idx="2288">
                  <c:v>-0.17453289029999999</c:v>
                </c:pt>
                <c:pt idx="2289">
                  <c:v>-0.17453289029999999</c:v>
                </c:pt>
                <c:pt idx="2290">
                  <c:v>-0.17453289029999999</c:v>
                </c:pt>
                <c:pt idx="2291">
                  <c:v>-0.17453289029999999</c:v>
                </c:pt>
                <c:pt idx="2292">
                  <c:v>-0.17453289029999999</c:v>
                </c:pt>
                <c:pt idx="2293">
                  <c:v>-0.17453289029999999</c:v>
                </c:pt>
                <c:pt idx="2294">
                  <c:v>-0.17453289029999999</c:v>
                </c:pt>
                <c:pt idx="2295">
                  <c:v>-0.17453289029999999</c:v>
                </c:pt>
                <c:pt idx="2296">
                  <c:v>-0.17453289029999999</c:v>
                </c:pt>
                <c:pt idx="2297">
                  <c:v>-0.17453289029999999</c:v>
                </c:pt>
                <c:pt idx="2298">
                  <c:v>-0.17453289029999999</c:v>
                </c:pt>
                <c:pt idx="2299">
                  <c:v>-0.17453289029999999</c:v>
                </c:pt>
                <c:pt idx="2300">
                  <c:v>-0.17453289029999999</c:v>
                </c:pt>
                <c:pt idx="2301">
                  <c:v>-0.17453289029999999</c:v>
                </c:pt>
                <c:pt idx="2302">
                  <c:v>-0.17453289029999999</c:v>
                </c:pt>
                <c:pt idx="2303">
                  <c:v>-0.17453289029999999</c:v>
                </c:pt>
                <c:pt idx="2304">
                  <c:v>-0.17453289029999999</c:v>
                </c:pt>
                <c:pt idx="2305">
                  <c:v>-0.17453289029999999</c:v>
                </c:pt>
                <c:pt idx="2306">
                  <c:v>-0.17453289029999999</c:v>
                </c:pt>
                <c:pt idx="2307">
                  <c:v>-0.17453289029999999</c:v>
                </c:pt>
                <c:pt idx="2308">
                  <c:v>-0.17453289029999999</c:v>
                </c:pt>
                <c:pt idx="2309">
                  <c:v>-0.17453289029999999</c:v>
                </c:pt>
                <c:pt idx="2310">
                  <c:v>-0.17453289029999999</c:v>
                </c:pt>
                <c:pt idx="2311">
                  <c:v>-0.17453289029999999</c:v>
                </c:pt>
                <c:pt idx="2312">
                  <c:v>-0.17453289029999999</c:v>
                </c:pt>
                <c:pt idx="2313">
                  <c:v>-0.17453289029999999</c:v>
                </c:pt>
                <c:pt idx="2314">
                  <c:v>-0.17453289029999999</c:v>
                </c:pt>
                <c:pt idx="2315">
                  <c:v>-0.17453289029999999</c:v>
                </c:pt>
                <c:pt idx="2316">
                  <c:v>-0.17453289029999999</c:v>
                </c:pt>
                <c:pt idx="2317">
                  <c:v>-0.17453289029999999</c:v>
                </c:pt>
                <c:pt idx="2318">
                  <c:v>-0.17453289029999999</c:v>
                </c:pt>
                <c:pt idx="2319">
                  <c:v>-0.17453289029999999</c:v>
                </c:pt>
                <c:pt idx="2320">
                  <c:v>-0.17453289029999999</c:v>
                </c:pt>
                <c:pt idx="2321">
                  <c:v>-0.17453289029999999</c:v>
                </c:pt>
                <c:pt idx="2322">
                  <c:v>-0.17453289029999999</c:v>
                </c:pt>
                <c:pt idx="2323">
                  <c:v>-0.17453289029999999</c:v>
                </c:pt>
                <c:pt idx="2324">
                  <c:v>-0.17453289029999999</c:v>
                </c:pt>
                <c:pt idx="2325">
                  <c:v>-0.17453289029999999</c:v>
                </c:pt>
                <c:pt idx="2326">
                  <c:v>-0.17453289029999999</c:v>
                </c:pt>
                <c:pt idx="2327">
                  <c:v>-0.17453289029999999</c:v>
                </c:pt>
                <c:pt idx="2328">
                  <c:v>-0.17453289029999999</c:v>
                </c:pt>
                <c:pt idx="2329">
                  <c:v>-0.17453289029999999</c:v>
                </c:pt>
                <c:pt idx="2330">
                  <c:v>-0.17453289029999999</c:v>
                </c:pt>
                <c:pt idx="2331">
                  <c:v>-0.17453289029999999</c:v>
                </c:pt>
                <c:pt idx="2332">
                  <c:v>-0.17453289029999999</c:v>
                </c:pt>
                <c:pt idx="2333">
                  <c:v>-0.17453289029999999</c:v>
                </c:pt>
                <c:pt idx="2334">
                  <c:v>-0.17453289029999999</c:v>
                </c:pt>
                <c:pt idx="2335">
                  <c:v>-0.17453289029999999</c:v>
                </c:pt>
                <c:pt idx="2336">
                  <c:v>-0.17453289029999999</c:v>
                </c:pt>
                <c:pt idx="2337">
                  <c:v>-0.17453289029999999</c:v>
                </c:pt>
                <c:pt idx="2338">
                  <c:v>-0.17453289029999999</c:v>
                </c:pt>
                <c:pt idx="2339">
                  <c:v>-0.17453289029999999</c:v>
                </c:pt>
                <c:pt idx="2340">
                  <c:v>-0.17453289029999999</c:v>
                </c:pt>
                <c:pt idx="2341">
                  <c:v>-0.17453289029999999</c:v>
                </c:pt>
                <c:pt idx="2342">
                  <c:v>-0.17453289029999999</c:v>
                </c:pt>
                <c:pt idx="2343">
                  <c:v>-0.17453289029999999</c:v>
                </c:pt>
                <c:pt idx="2344">
                  <c:v>-0.17453289029999999</c:v>
                </c:pt>
                <c:pt idx="2345">
                  <c:v>-0.17453289029999999</c:v>
                </c:pt>
                <c:pt idx="2346">
                  <c:v>-0.17453289029999999</c:v>
                </c:pt>
                <c:pt idx="2347">
                  <c:v>-0.17453289029999999</c:v>
                </c:pt>
                <c:pt idx="2348">
                  <c:v>-0.17453289029999999</c:v>
                </c:pt>
                <c:pt idx="2349">
                  <c:v>-0.17453289029999999</c:v>
                </c:pt>
                <c:pt idx="2350">
                  <c:v>-0.17453289029999999</c:v>
                </c:pt>
                <c:pt idx="2351">
                  <c:v>-0.17453289029999999</c:v>
                </c:pt>
                <c:pt idx="2352">
                  <c:v>-0.17453289029999999</c:v>
                </c:pt>
                <c:pt idx="2353">
                  <c:v>-0.17453289029999999</c:v>
                </c:pt>
                <c:pt idx="2354">
                  <c:v>-0.17453289029999999</c:v>
                </c:pt>
                <c:pt idx="2355">
                  <c:v>-0.17453289029999999</c:v>
                </c:pt>
                <c:pt idx="2356">
                  <c:v>-0.17453289029999999</c:v>
                </c:pt>
                <c:pt idx="2357">
                  <c:v>-0.17453289029999999</c:v>
                </c:pt>
                <c:pt idx="2358">
                  <c:v>-0.17453289029999999</c:v>
                </c:pt>
                <c:pt idx="2359">
                  <c:v>-0.17453289029999999</c:v>
                </c:pt>
                <c:pt idx="2360">
                  <c:v>-0.17453289029999999</c:v>
                </c:pt>
                <c:pt idx="2361">
                  <c:v>-0.17453289029999999</c:v>
                </c:pt>
                <c:pt idx="2362">
                  <c:v>-0.17453289029999999</c:v>
                </c:pt>
                <c:pt idx="2363">
                  <c:v>-0.17453289029999999</c:v>
                </c:pt>
                <c:pt idx="2364">
                  <c:v>-0.17453289029999999</c:v>
                </c:pt>
                <c:pt idx="2365">
                  <c:v>-0.17453289029999999</c:v>
                </c:pt>
                <c:pt idx="2366">
                  <c:v>-0.17453289029999999</c:v>
                </c:pt>
                <c:pt idx="2367">
                  <c:v>-0.17453289029999999</c:v>
                </c:pt>
                <c:pt idx="2368">
                  <c:v>-0.17453289029999999</c:v>
                </c:pt>
                <c:pt idx="2369">
                  <c:v>-0.17453289029999999</c:v>
                </c:pt>
                <c:pt idx="2370">
                  <c:v>-0.17453289029999999</c:v>
                </c:pt>
                <c:pt idx="2371">
                  <c:v>-0.17453289029999999</c:v>
                </c:pt>
                <c:pt idx="2372">
                  <c:v>-0.17453289029999999</c:v>
                </c:pt>
                <c:pt idx="2373">
                  <c:v>-0.17453289029999999</c:v>
                </c:pt>
                <c:pt idx="2374">
                  <c:v>-0.17453289029999999</c:v>
                </c:pt>
                <c:pt idx="2375">
                  <c:v>-0.17453289029999999</c:v>
                </c:pt>
                <c:pt idx="2376">
                  <c:v>-0.17453289029999999</c:v>
                </c:pt>
                <c:pt idx="2377">
                  <c:v>-0.17453289029999999</c:v>
                </c:pt>
                <c:pt idx="2378">
                  <c:v>-0.17453289029999999</c:v>
                </c:pt>
                <c:pt idx="2379">
                  <c:v>-0.17453289029999999</c:v>
                </c:pt>
                <c:pt idx="2380">
                  <c:v>-0.17453289029999999</c:v>
                </c:pt>
                <c:pt idx="2381">
                  <c:v>-0.17453289029999999</c:v>
                </c:pt>
                <c:pt idx="2382">
                  <c:v>-0.17453289029999999</c:v>
                </c:pt>
                <c:pt idx="2383">
                  <c:v>-0.17453289029999999</c:v>
                </c:pt>
                <c:pt idx="2384">
                  <c:v>-0.17453289029999999</c:v>
                </c:pt>
                <c:pt idx="2385">
                  <c:v>-0.17453289029999999</c:v>
                </c:pt>
                <c:pt idx="2386">
                  <c:v>-0.17453289029999999</c:v>
                </c:pt>
                <c:pt idx="2387">
                  <c:v>-0.17453289029999999</c:v>
                </c:pt>
                <c:pt idx="2388">
                  <c:v>-0.17453289029999999</c:v>
                </c:pt>
                <c:pt idx="2389">
                  <c:v>-0.17453289029999999</c:v>
                </c:pt>
                <c:pt idx="2390">
                  <c:v>-0.17453289029999999</c:v>
                </c:pt>
                <c:pt idx="2391">
                  <c:v>-0.17453289029999999</c:v>
                </c:pt>
                <c:pt idx="2392">
                  <c:v>-0.17453289029999999</c:v>
                </c:pt>
                <c:pt idx="2393">
                  <c:v>-0.17453289029999999</c:v>
                </c:pt>
                <c:pt idx="2394">
                  <c:v>-0.17453289029999999</c:v>
                </c:pt>
                <c:pt idx="2395">
                  <c:v>-0.17453289029999999</c:v>
                </c:pt>
                <c:pt idx="2396">
                  <c:v>-0.17453289029999999</c:v>
                </c:pt>
                <c:pt idx="2397">
                  <c:v>-0.17453289029999999</c:v>
                </c:pt>
                <c:pt idx="2398">
                  <c:v>-0.17453289029999999</c:v>
                </c:pt>
                <c:pt idx="2399">
                  <c:v>-0.17453289029999999</c:v>
                </c:pt>
                <c:pt idx="2400">
                  <c:v>-0.17453289029999999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E-434F-8EA7-1F018A4ED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Hoja1!$A$1:$A$2618</c:f>
              <c:numCache>
                <c:formatCode>General</c:formatCode>
                <c:ptCount val="261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</c:numCache>
            </c:numRef>
          </c:xVal>
          <c:yVal>
            <c:numRef>
              <c:f>Hoja1!$E$1:$E$2618</c:f>
              <c:numCache>
                <c:formatCode>General</c:formatCode>
                <c:ptCount val="2618"/>
                <c:pt idx="0">
                  <c:v>1.032751799E-2</c:v>
                </c:pt>
                <c:pt idx="1">
                  <c:v>9.8688527940000003E-3</c:v>
                </c:pt>
                <c:pt idx="2">
                  <c:v>1.00844577E-2</c:v>
                </c:pt>
                <c:pt idx="3">
                  <c:v>1.030018926E-2</c:v>
                </c:pt>
                <c:pt idx="4">
                  <c:v>8.2325637339999997E-3</c:v>
                </c:pt>
                <c:pt idx="5">
                  <c:v>8.7613314390000002E-3</c:v>
                </c:pt>
                <c:pt idx="6">
                  <c:v>1.005923748E-2</c:v>
                </c:pt>
                <c:pt idx="7">
                  <c:v>1.015313715E-2</c:v>
                </c:pt>
                <c:pt idx="8">
                  <c:v>9.0493410829999999E-3</c:v>
                </c:pt>
                <c:pt idx="9">
                  <c:v>7.8340917829999995E-3</c:v>
                </c:pt>
                <c:pt idx="10">
                  <c:v>9.3199983239999999E-3</c:v>
                </c:pt>
                <c:pt idx="11">
                  <c:v>1.048603654E-2</c:v>
                </c:pt>
                <c:pt idx="12">
                  <c:v>1.036690176E-2</c:v>
                </c:pt>
                <c:pt idx="13">
                  <c:v>1.005895436E-2</c:v>
                </c:pt>
                <c:pt idx="14">
                  <c:v>8.9363604779999998E-3</c:v>
                </c:pt>
                <c:pt idx="15">
                  <c:v>9.1099217529999992E-3</c:v>
                </c:pt>
                <c:pt idx="16">
                  <c:v>9.9011212590000008E-3</c:v>
                </c:pt>
                <c:pt idx="17">
                  <c:v>9.2059671879999999E-3</c:v>
                </c:pt>
                <c:pt idx="18">
                  <c:v>9.7190886740000006E-3</c:v>
                </c:pt>
                <c:pt idx="19">
                  <c:v>1.019474119E-2</c:v>
                </c:pt>
                <c:pt idx="20">
                  <c:v>1.0183788839999999E-2</c:v>
                </c:pt>
                <c:pt idx="21">
                  <c:v>1.0174408560000001E-2</c:v>
                </c:pt>
                <c:pt idx="22">
                  <c:v>9.6702128649999997E-3</c:v>
                </c:pt>
                <c:pt idx="23">
                  <c:v>9.5672160389999993E-3</c:v>
                </c:pt>
                <c:pt idx="24">
                  <c:v>1.0150656100000001E-2</c:v>
                </c:pt>
                <c:pt idx="25">
                  <c:v>9.0379491449999998E-3</c:v>
                </c:pt>
                <c:pt idx="26">
                  <c:v>8.7594389920000008E-3</c:v>
                </c:pt>
                <c:pt idx="27">
                  <c:v>9.7293406720000003E-3</c:v>
                </c:pt>
                <c:pt idx="28">
                  <c:v>1.0279506440000001E-2</c:v>
                </c:pt>
                <c:pt idx="29">
                  <c:v>1.091813296E-2</c:v>
                </c:pt>
                <c:pt idx="30">
                  <c:v>1.001915336E-2</c:v>
                </c:pt>
                <c:pt idx="31">
                  <c:v>9.2001333830000007E-3</c:v>
                </c:pt>
                <c:pt idx="32">
                  <c:v>8.5438191890000008E-3</c:v>
                </c:pt>
                <c:pt idx="33">
                  <c:v>9.7564309839999995E-3</c:v>
                </c:pt>
                <c:pt idx="34">
                  <c:v>9.7634196279999998E-3</c:v>
                </c:pt>
                <c:pt idx="35">
                  <c:v>1.006036997E-2</c:v>
                </c:pt>
                <c:pt idx="36">
                  <c:v>1.03623867E-2</c:v>
                </c:pt>
                <c:pt idx="37">
                  <c:v>9.7988992930000008E-3</c:v>
                </c:pt>
                <c:pt idx="38">
                  <c:v>7.7970698480000003E-3</c:v>
                </c:pt>
                <c:pt idx="39">
                  <c:v>7.6957270500000001E-3</c:v>
                </c:pt>
                <c:pt idx="40">
                  <c:v>9.4149261709999994E-3</c:v>
                </c:pt>
                <c:pt idx="41">
                  <c:v>9.4456970689999996E-3</c:v>
                </c:pt>
                <c:pt idx="42">
                  <c:v>1.018299907E-2</c:v>
                </c:pt>
                <c:pt idx="43">
                  <c:v>1.1461138730000001E-2</c:v>
                </c:pt>
                <c:pt idx="44">
                  <c:v>1.0683998470000001E-2</c:v>
                </c:pt>
                <c:pt idx="45">
                  <c:v>8.5327401759999998E-3</c:v>
                </c:pt>
                <c:pt idx="46">
                  <c:v>8.3168223499999992E-3</c:v>
                </c:pt>
                <c:pt idx="47">
                  <c:v>9.765625E-3</c:v>
                </c:pt>
                <c:pt idx="48">
                  <c:v>9.287551045E-3</c:v>
                </c:pt>
                <c:pt idx="49">
                  <c:v>9.0562775729999996E-3</c:v>
                </c:pt>
                <c:pt idx="50">
                  <c:v>9.2949867249999991E-3</c:v>
                </c:pt>
                <c:pt idx="51">
                  <c:v>9.5923915509999996E-3</c:v>
                </c:pt>
                <c:pt idx="52">
                  <c:v>1.0627597569999999E-2</c:v>
                </c:pt>
                <c:pt idx="53">
                  <c:v>1.08473897E-2</c:v>
                </c:pt>
                <c:pt idx="54">
                  <c:v>1.149301231E-2</c:v>
                </c:pt>
                <c:pt idx="55">
                  <c:v>1.0743618010000001E-2</c:v>
                </c:pt>
                <c:pt idx="56">
                  <c:v>1.0882526639999999E-2</c:v>
                </c:pt>
                <c:pt idx="57">
                  <c:v>9.6710771319999996E-3</c:v>
                </c:pt>
                <c:pt idx="58">
                  <c:v>1.022724807E-2</c:v>
                </c:pt>
                <c:pt idx="59">
                  <c:v>1.1112138630000001E-2</c:v>
                </c:pt>
                <c:pt idx="60">
                  <c:v>1.113264263E-2</c:v>
                </c:pt>
                <c:pt idx="61">
                  <c:v>1.071181893E-2</c:v>
                </c:pt>
                <c:pt idx="62">
                  <c:v>9.4710513949999992E-3</c:v>
                </c:pt>
                <c:pt idx="63">
                  <c:v>9.5749497410000002E-3</c:v>
                </c:pt>
                <c:pt idx="64">
                  <c:v>1.0137729349999999E-2</c:v>
                </c:pt>
                <c:pt idx="65">
                  <c:v>1.008854061E-2</c:v>
                </c:pt>
                <c:pt idx="66">
                  <c:v>9.5914602280000004E-3</c:v>
                </c:pt>
                <c:pt idx="67">
                  <c:v>9.3937590719999995E-3</c:v>
                </c:pt>
                <c:pt idx="68">
                  <c:v>9.9152252080000006E-3</c:v>
                </c:pt>
                <c:pt idx="69">
                  <c:v>1.033409685E-2</c:v>
                </c:pt>
                <c:pt idx="70">
                  <c:v>9.7961574789999992E-3</c:v>
                </c:pt>
                <c:pt idx="71">
                  <c:v>9.5271915200000005E-3</c:v>
                </c:pt>
                <c:pt idx="72">
                  <c:v>1.009465754E-2</c:v>
                </c:pt>
                <c:pt idx="73">
                  <c:v>9.7784101960000005E-3</c:v>
                </c:pt>
                <c:pt idx="74">
                  <c:v>8.6815655229999997E-3</c:v>
                </c:pt>
                <c:pt idx="75">
                  <c:v>8.4985792639999998E-3</c:v>
                </c:pt>
                <c:pt idx="76">
                  <c:v>8.8441148400000003E-3</c:v>
                </c:pt>
                <c:pt idx="77">
                  <c:v>8.3691328759999996E-3</c:v>
                </c:pt>
                <c:pt idx="78">
                  <c:v>9.1835930940000008E-3</c:v>
                </c:pt>
                <c:pt idx="79">
                  <c:v>1.0152474050000001E-2</c:v>
                </c:pt>
                <c:pt idx="80">
                  <c:v>1.0606363420000001E-2</c:v>
                </c:pt>
                <c:pt idx="81">
                  <c:v>9.4601660970000008E-3</c:v>
                </c:pt>
                <c:pt idx="82">
                  <c:v>9.0610310440000005E-3</c:v>
                </c:pt>
                <c:pt idx="83">
                  <c:v>9.0391710400000002E-3</c:v>
                </c:pt>
                <c:pt idx="84">
                  <c:v>8.9323222640000002E-3</c:v>
                </c:pt>
                <c:pt idx="85">
                  <c:v>9.660720825E-3</c:v>
                </c:pt>
                <c:pt idx="86">
                  <c:v>1.03482157E-2</c:v>
                </c:pt>
                <c:pt idx="87">
                  <c:v>1.0749869049999999E-2</c:v>
                </c:pt>
                <c:pt idx="88">
                  <c:v>1.0702505710000001E-2</c:v>
                </c:pt>
                <c:pt idx="89">
                  <c:v>1.103006303E-2</c:v>
                </c:pt>
                <c:pt idx="90">
                  <c:v>1.1409290129999999E-2</c:v>
                </c:pt>
                <c:pt idx="91">
                  <c:v>1.1334225539999999E-2</c:v>
                </c:pt>
                <c:pt idx="92">
                  <c:v>1.053798199E-2</c:v>
                </c:pt>
                <c:pt idx="93">
                  <c:v>8.7936744090000001E-3</c:v>
                </c:pt>
                <c:pt idx="94">
                  <c:v>7.6353251929999998E-3</c:v>
                </c:pt>
                <c:pt idx="95">
                  <c:v>8.8154971599999996E-3</c:v>
                </c:pt>
                <c:pt idx="96">
                  <c:v>9.3536674980000001E-3</c:v>
                </c:pt>
                <c:pt idx="97">
                  <c:v>9.5525830980000004E-3</c:v>
                </c:pt>
                <c:pt idx="98">
                  <c:v>8.5759013889999992E-3</c:v>
                </c:pt>
                <c:pt idx="99">
                  <c:v>8.2893669609999995E-3</c:v>
                </c:pt>
                <c:pt idx="100">
                  <c:v>9.0185999869999995E-3</c:v>
                </c:pt>
                <c:pt idx="101">
                  <c:v>1.0201238099999999E-2</c:v>
                </c:pt>
                <c:pt idx="102">
                  <c:v>1.078826934E-2</c:v>
                </c:pt>
                <c:pt idx="103">
                  <c:v>1.090370119E-2</c:v>
                </c:pt>
                <c:pt idx="104">
                  <c:v>1.042234153E-2</c:v>
                </c:pt>
                <c:pt idx="105">
                  <c:v>9.3752890829999994E-3</c:v>
                </c:pt>
                <c:pt idx="106">
                  <c:v>7.9568773509999993E-3</c:v>
                </c:pt>
                <c:pt idx="107">
                  <c:v>9.2865228650000006E-3</c:v>
                </c:pt>
                <c:pt idx="108">
                  <c:v>9.7516775130000004E-3</c:v>
                </c:pt>
                <c:pt idx="109">
                  <c:v>9.752735496E-3</c:v>
                </c:pt>
                <c:pt idx="110">
                  <c:v>9.292684495E-3</c:v>
                </c:pt>
                <c:pt idx="111">
                  <c:v>8.5941851139999994E-3</c:v>
                </c:pt>
                <c:pt idx="112">
                  <c:v>8.5387378929999997E-3</c:v>
                </c:pt>
                <c:pt idx="113">
                  <c:v>9.4407647849999998E-3</c:v>
                </c:pt>
                <c:pt idx="114">
                  <c:v>9.6033364529999991E-3</c:v>
                </c:pt>
                <c:pt idx="115">
                  <c:v>8.900687099E-3</c:v>
                </c:pt>
                <c:pt idx="116">
                  <c:v>8.059322834E-3</c:v>
                </c:pt>
                <c:pt idx="117">
                  <c:v>7.7581107619999999E-3</c:v>
                </c:pt>
                <c:pt idx="118">
                  <c:v>9.3738958240000003E-3</c:v>
                </c:pt>
                <c:pt idx="119">
                  <c:v>1.0956898329999999E-2</c:v>
                </c:pt>
                <c:pt idx="120">
                  <c:v>1.010245085E-2</c:v>
                </c:pt>
                <c:pt idx="121">
                  <c:v>9.8466575149999992E-3</c:v>
                </c:pt>
                <c:pt idx="122">
                  <c:v>1.0249614719999999E-2</c:v>
                </c:pt>
                <c:pt idx="123">
                  <c:v>9.9342167380000006E-3</c:v>
                </c:pt>
                <c:pt idx="124">
                  <c:v>1.069653034E-2</c:v>
                </c:pt>
                <c:pt idx="125">
                  <c:v>9.7647011280000001E-3</c:v>
                </c:pt>
                <c:pt idx="126">
                  <c:v>8.7480172510000006E-3</c:v>
                </c:pt>
                <c:pt idx="127">
                  <c:v>9.3380510810000001E-3</c:v>
                </c:pt>
                <c:pt idx="128">
                  <c:v>9.460762143E-3</c:v>
                </c:pt>
                <c:pt idx="129">
                  <c:v>9.3718245629999999E-3</c:v>
                </c:pt>
                <c:pt idx="130">
                  <c:v>8.7508410219999996E-3</c:v>
                </c:pt>
                <c:pt idx="131">
                  <c:v>8.1413090230000006E-3</c:v>
                </c:pt>
                <c:pt idx="132">
                  <c:v>8.4759518499999999E-3</c:v>
                </c:pt>
                <c:pt idx="133">
                  <c:v>9.5440149309999993E-3</c:v>
                </c:pt>
                <c:pt idx="134">
                  <c:v>1.004521549E-2</c:v>
                </c:pt>
                <c:pt idx="135">
                  <c:v>9.9658519030000007E-3</c:v>
                </c:pt>
                <c:pt idx="136">
                  <c:v>9.7344219679999996E-3</c:v>
                </c:pt>
                <c:pt idx="137">
                  <c:v>9.3493908640000008E-3</c:v>
                </c:pt>
                <c:pt idx="138">
                  <c:v>9.1347396370000007E-3</c:v>
                </c:pt>
                <c:pt idx="139">
                  <c:v>9.1318115589999992E-3</c:v>
                </c:pt>
                <c:pt idx="140">
                  <c:v>9.9815279250000007E-3</c:v>
                </c:pt>
                <c:pt idx="141">
                  <c:v>9.7746402029999999E-3</c:v>
                </c:pt>
                <c:pt idx="142">
                  <c:v>9.7616389390000006E-3</c:v>
                </c:pt>
                <c:pt idx="143">
                  <c:v>1.024766266E-2</c:v>
                </c:pt>
                <c:pt idx="144">
                  <c:v>9.1689676049999998E-3</c:v>
                </c:pt>
                <c:pt idx="145">
                  <c:v>8.3339586850000001E-3</c:v>
                </c:pt>
                <c:pt idx="146">
                  <c:v>9.1284364459999993E-3</c:v>
                </c:pt>
                <c:pt idx="147">
                  <c:v>1.00094676E-2</c:v>
                </c:pt>
                <c:pt idx="148">
                  <c:v>1.116221398E-2</c:v>
                </c:pt>
                <c:pt idx="149">
                  <c:v>1.047170907E-2</c:v>
                </c:pt>
                <c:pt idx="150">
                  <c:v>9.8404511809999998E-3</c:v>
                </c:pt>
                <c:pt idx="151">
                  <c:v>9.6347182990000006E-3</c:v>
                </c:pt>
                <c:pt idx="152">
                  <c:v>9.002186358E-3</c:v>
                </c:pt>
                <c:pt idx="153">
                  <c:v>8.5764303799999997E-3</c:v>
                </c:pt>
                <c:pt idx="154">
                  <c:v>8.7283253670000002E-3</c:v>
                </c:pt>
                <c:pt idx="155">
                  <c:v>9.6159577370000006E-3</c:v>
                </c:pt>
                <c:pt idx="156">
                  <c:v>1.053905487E-2</c:v>
                </c:pt>
                <c:pt idx="157">
                  <c:v>1.060388237E-2</c:v>
                </c:pt>
                <c:pt idx="158">
                  <c:v>1.0163679720000001E-2</c:v>
                </c:pt>
                <c:pt idx="159">
                  <c:v>1.015523076E-2</c:v>
                </c:pt>
                <c:pt idx="160">
                  <c:v>1.099254191E-2</c:v>
                </c:pt>
                <c:pt idx="161">
                  <c:v>1.0886669159999999E-2</c:v>
                </c:pt>
                <c:pt idx="162">
                  <c:v>1.0553918779999999E-2</c:v>
                </c:pt>
                <c:pt idx="163">
                  <c:v>1.053510606E-2</c:v>
                </c:pt>
                <c:pt idx="164">
                  <c:v>1.0329984130000001E-2</c:v>
                </c:pt>
                <c:pt idx="165">
                  <c:v>9.7710937259999995E-3</c:v>
                </c:pt>
                <c:pt idx="166">
                  <c:v>1.0046832259999999E-2</c:v>
                </c:pt>
                <c:pt idx="167">
                  <c:v>9.7417533399999992E-3</c:v>
                </c:pt>
                <c:pt idx="168">
                  <c:v>8.3141922949999999E-3</c:v>
                </c:pt>
                <c:pt idx="169">
                  <c:v>8.4679871800000008E-3</c:v>
                </c:pt>
                <c:pt idx="170">
                  <c:v>7.4558034540000004E-3</c:v>
                </c:pt>
                <c:pt idx="171">
                  <c:v>8.8245272639999994E-3</c:v>
                </c:pt>
                <c:pt idx="172">
                  <c:v>9.8511725660000004E-3</c:v>
                </c:pt>
                <c:pt idx="173">
                  <c:v>1.0887630279999999E-2</c:v>
                </c:pt>
                <c:pt idx="174">
                  <c:v>1.0657042259999999E-2</c:v>
                </c:pt>
                <c:pt idx="175">
                  <c:v>8.9024752379999999E-3</c:v>
                </c:pt>
                <c:pt idx="176">
                  <c:v>9.7068101169999997E-3</c:v>
                </c:pt>
                <c:pt idx="177">
                  <c:v>1.110194623E-2</c:v>
                </c:pt>
                <c:pt idx="178">
                  <c:v>1.0698735710000001E-2</c:v>
                </c:pt>
                <c:pt idx="179">
                  <c:v>9.6362084149999999E-3</c:v>
                </c:pt>
                <c:pt idx="180">
                  <c:v>9.75485146E-3</c:v>
                </c:pt>
                <c:pt idx="181">
                  <c:v>9.3395113949999997E-3</c:v>
                </c:pt>
                <c:pt idx="182">
                  <c:v>8.7814629080000001E-3</c:v>
                </c:pt>
                <c:pt idx="183">
                  <c:v>8.5471794010000008E-3</c:v>
                </c:pt>
                <c:pt idx="184">
                  <c:v>9.4624757770000005E-3</c:v>
                </c:pt>
                <c:pt idx="185">
                  <c:v>9.7187161450000004E-3</c:v>
                </c:pt>
                <c:pt idx="186">
                  <c:v>1.0901488359999999E-2</c:v>
                </c:pt>
                <c:pt idx="187">
                  <c:v>1.1176869270000001E-2</c:v>
                </c:pt>
                <c:pt idx="188">
                  <c:v>1.0483302179999999E-2</c:v>
                </c:pt>
                <c:pt idx="189">
                  <c:v>9.7870379690000002E-3</c:v>
                </c:pt>
                <c:pt idx="190">
                  <c:v>8.6996406320000007E-3</c:v>
                </c:pt>
                <c:pt idx="191">
                  <c:v>8.2114413379999994E-3</c:v>
                </c:pt>
                <c:pt idx="192">
                  <c:v>8.5210055109999992E-3</c:v>
                </c:pt>
                <c:pt idx="193">
                  <c:v>7.7258422970000002E-3</c:v>
                </c:pt>
                <c:pt idx="194">
                  <c:v>8.4994882349999998E-3</c:v>
                </c:pt>
                <c:pt idx="195">
                  <c:v>9.4875171779999993E-3</c:v>
                </c:pt>
                <c:pt idx="196">
                  <c:v>1.1089622970000001E-2</c:v>
                </c:pt>
                <c:pt idx="197">
                  <c:v>1.038044691E-2</c:v>
                </c:pt>
                <c:pt idx="198">
                  <c:v>1.087130606E-2</c:v>
                </c:pt>
                <c:pt idx="199">
                  <c:v>1.0341458019999999E-2</c:v>
                </c:pt>
                <c:pt idx="200">
                  <c:v>1.020753384E-2</c:v>
                </c:pt>
                <c:pt idx="201">
                  <c:v>9.5718801020000001E-3</c:v>
                </c:pt>
                <c:pt idx="202">
                  <c:v>9.028702974E-3</c:v>
                </c:pt>
                <c:pt idx="203">
                  <c:v>8.3323568110000006E-3</c:v>
                </c:pt>
                <c:pt idx="204">
                  <c:v>8.0802142620000003E-3</c:v>
                </c:pt>
                <c:pt idx="205">
                  <c:v>8.5808560249999999E-3</c:v>
                </c:pt>
                <c:pt idx="206">
                  <c:v>9.5041170719999991E-3</c:v>
                </c:pt>
                <c:pt idx="207">
                  <c:v>9.9787712099999992E-3</c:v>
                </c:pt>
                <c:pt idx="208">
                  <c:v>9.1207325459999999E-3</c:v>
                </c:pt>
                <c:pt idx="209">
                  <c:v>8.2083865999999991E-3</c:v>
                </c:pt>
                <c:pt idx="210">
                  <c:v>7.6771005989999998E-3</c:v>
                </c:pt>
                <c:pt idx="211">
                  <c:v>7.5966045260000004E-3</c:v>
                </c:pt>
                <c:pt idx="212">
                  <c:v>8.5309296850000008E-3</c:v>
                </c:pt>
                <c:pt idx="213">
                  <c:v>9.931251407E-3</c:v>
                </c:pt>
                <c:pt idx="214">
                  <c:v>1.0772839189999999E-2</c:v>
                </c:pt>
                <c:pt idx="215">
                  <c:v>1.105946302E-2</c:v>
                </c:pt>
                <c:pt idx="216">
                  <c:v>1.100195944E-2</c:v>
                </c:pt>
                <c:pt idx="217">
                  <c:v>1.0884560640000001E-2</c:v>
                </c:pt>
                <c:pt idx="218">
                  <c:v>1.0894425209999999E-2</c:v>
                </c:pt>
                <c:pt idx="219">
                  <c:v>1.0486409069999999E-2</c:v>
                </c:pt>
                <c:pt idx="220">
                  <c:v>8.6870640519999993E-3</c:v>
                </c:pt>
                <c:pt idx="221">
                  <c:v>8.5023865099999995E-3</c:v>
                </c:pt>
                <c:pt idx="222">
                  <c:v>8.317999542E-3</c:v>
                </c:pt>
                <c:pt idx="223">
                  <c:v>6.8482980129999996E-3</c:v>
                </c:pt>
                <c:pt idx="224">
                  <c:v>6.6051632170000003E-3</c:v>
                </c:pt>
                <c:pt idx="225">
                  <c:v>9.1445296999999991E-3</c:v>
                </c:pt>
                <c:pt idx="226">
                  <c:v>9.964488447E-3</c:v>
                </c:pt>
                <c:pt idx="227">
                  <c:v>1.0487973689999999E-2</c:v>
                </c:pt>
                <c:pt idx="228">
                  <c:v>1.0465800759999999E-2</c:v>
                </c:pt>
                <c:pt idx="229">
                  <c:v>1.07145682E-2</c:v>
                </c:pt>
                <c:pt idx="230">
                  <c:v>9.9809393290000003E-3</c:v>
                </c:pt>
                <c:pt idx="231">
                  <c:v>9.7951591009999995E-3</c:v>
                </c:pt>
                <c:pt idx="232">
                  <c:v>7.809564471E-3</c:v>
                </c:pt>
                <c:pt idx="233">
                  <c:v>8.5839629170000008E-3</c:v>
                </c:pt>
                <c:pt idx="234">
                  <c:v>9.8264962430000009E-3</c:v>
                </c:pt>
                <c:pt idx="235">
                  <c:v>9.1605037449999996E-3</c:v>
                </c:pt>
                <c:pt idx="236">
                  <c:v>9.3768313529999994E-3</c:v>
                </c:pt>
                <c:pt idx="237">
                  <c:v>9.5104426149999997E-3</c:v>
                </c:pt>
                <c:pt idx="238">
                  <c:v>1.0101512070000001E-2</c:v>
                </c:pt>
                <c:pt idx="239">
                  <c:v>9.9587440490000005E-3</c:v>
                </c:pt>
                <c:pt idx="240">
                  <c:v>9.8468363290000003E-3</c:v>
                </c:pt>
                <c:pt idx="241">
                  <c:v>1.014479995E-2</c:v>
                </c:pt>
                <c:pt idx="242">
                  <c:v>9.3595087529999999E-3</c:v>
                </c:pt>
                <c:pt idx="243">
                  <c:v>9.1285556550000004E-3</c:v>
                </c:pt>
                <c:pt idx="244">
                  <c:v>9.6038877960000005E-3</c:v>
                </c:pt>
                <c:pt idx="245">
                  <c:v>1.0039523240000001E-2</c:v>
                </c:pt>
                <c:pt idx="246">
                  <c:v>1.031816006E-2</c:v>
                </c:pt>
                <c:pt idx="247">
                  <c:v>1.027232409E-2</c:v>
                </c:pt>
                <c:pt idx="248">
                  <c:v>1.000206172E-2</c:v>
                </c:pt>
                <c:pt idx="249">
                  <c:v>9.2845559119999997E-3</c:v>
                </c:pt>
                <c:pt idx="250">
                  <c:v>8.7696015830000008E-3</c:v>
                </c:pt>
                <c:pt idx="251">
                  <c:v>8.8080093259999999E-3</c:v>
                </c:pt>
                <c:pt idx="252">
                  <c:v>9.0510472659999994E-3</c:v>
                </c:pt>
                <c:pt idx="253">
                  <c:v>1.0392665860000001E-2</c:v>
                </c:pt>
                <c:pt idx="254">
                  <c:v>1.18303746E-2</c:v>
                </c:pt>
                <c:pt idx="255">
                  <c:v>1.128874719E-2</c:v>
                </c:pt>
                <c:pt idx="256">
                  <c:v>1.174614578E-2</c:v>
                </c:pt>
                <c:pt idx="257">
                  <c:v>1.19536221E-2</c:v>
                </c:pt>
                <c:pt idx="258">
                  <c:v>1.1075779799999999E-2</c:v>
                </c:pt>
                <c:pt idx="259">
                  <c:v>1.1091142890000001E-2</c:v>
                </c:pt>
                <c:pt idx="260">
                  <c:v>1.0176181790000001E-2</c:v>
                </c:pt>
                <c:pt idx="261">
                  <c:v>9.8871886729999994E-3</c:v>
                </c:pt>
                <c:pt idx="262">
                  <c:v>1.018407941E-2</c:v>
                </c:pt>
                <c:pt idx="263">
                  <c:v>9.0401321650000008E-3</c:v>
                </c:pt>
                <c:pt idx="264">
                  <c:v>9.7784921529999996E-3</c:v>
                </c:pt>
                <c:pt idx="265">
                  <c:v>1.050093025E-2</c:v>
                </c:pt>
                <c:pt idx="266">
                  <c:v>9.457230568E-3</c:v>
                </c:pt>
                <c:pt idx="267">
                  <c:v>8.6801499130000001E-3</c:v>
                </c:pt>
                <c:pt idx="268">
                  <c:v>8.2716494800000005E-3</c:v>
                </c:pt>
                <c:pt idx="269">
                  <c:v>8.8149085639999993E-3</c:v>
                </c:pt>
                <c:pt idx="270">
                  <c:v>9.5612481240000009E-3</c:v>
                </c:pt>
                <c:pt idx="271">
                  <c:v>9.5146596430000004E-3</c:v>
                </c:pt>
                <c:pt idx="272">
                  <c:v>1.0324299340000001E-2</c:v>
                </c:pt>
                <c:pt idx="273">
                  <c:v>1.0748125609999999E-2</c:v>
                </c:pt>
                <c:pt idx="274">
                  <c:v>1.0351702569999999E-2</c:v>
                </c:pt>
                <c:pt idx="275">
                  <c:v>1.0092020029999999E-2</c:v>
                </c:pt>
                <c:pt idx="276">
                  <c:v>1.047988981E-2</c:v>
                </c:pt>
                <c:pt idx="277">
                  <c:v>9.6542537210000008E-3</c:v>
                </c:pt>
                <c:pt idx="278">
                  <c:v>8.6256861690000002E-3</c:v>
                </c:pt>
                <c:pt idx="279">
                  <c:v>9.1536194090000005E-3</c:v>
                </c:pt>
                <c:pt idx="280">
                  <c:v>9.3881487849999997E-3</c:v>
                </c:pt>
                <c:pt idx="281">
                  <c:v>9.4991475339999999E-3</c:v>
                </c:pt>
                <c:pt idx="282">
                  <c:v>9.6734315159999994E-3</c:v>
                </c:pt>
                <c:pt idx="283">
                  <c:v>1.0700643060000001E-2</c:v>
                </c:pt>
                <c:pt idx="284">
                  <c:v>9.7943246359999993E-3</c:v>
                </c:pt>
                <c:pt idx="285">
                  <c:v>8.6702108380000004E-3</c:v>
                </c:pt>
                <c:pt idx="286">
                  <c:v>7.4194595220000003E-3</c:v>
                </c:pt>
                <c:pt idx="287">
                  <c:v>8.5122138260000004E-3</c:v>
                </c:pt>
                <c:pt idx="288">
                  <c:v>9.8593458530000008E-3</c:v>
                </c:pt>
                <c:pt idx="289">
                  <c:v>9.9314898250000005E-3</c:v>
                </c:pt>
                <c:pt idx="290">
                  <c:v>1.020486653E-2</c:v>
                </c:pt>
                <c:pt idx="291">
                  <c:v>1.053854823E-2</c:v>
                </c:pt>
                <c:pt idx="292">
                  <c:v>1.09019205E-2</c:v>
                </c:pt>
                <c:pt idx="293">
                  <c:v>1.113384962E-2</c:v>
                </c:pt>
                <c:pt idx="294">
                  <c:v>1.1468552050000001E-2</c:v>
                </c:pt>
                <c:pt idx="295">
                  <c:v>1.110957563E-2</c:v>
                </c:pt>
                <c:pt idx="296">
                  <c:v>1.154434681E-2</c:v>
                </c:pt>
                <c:pt idx="297">
                  <c:v>1.1444404720000001E-2</c:v>
                </c:pt>
                <c:pt idx="298">
                  <c:v>1.090439409E-2</c:v>
                </c:pt>
                <c:pt idx="299">
                  <c:v>1.059435308E-2</c:v>
                </c:pt>
                <c:pt idx="300">
                  <c:v>1.1088714E-2</c:v>
                </c:pt>
                <c:pt idx="301">
                  <c:v>1.0852925479999999E-2</c:v>
                </c:pt>
                <c:pt idx="302">
                  <c:v>1.015327871E-2</c:v>
                </c:pt>
                <c:pt idx="303">
                  <c:v>9.5693543550000003E-3</c:v>
                </c:pt>
                <c:pt idx="304">
                  <c:v>9.98570025E-3</c:v>
                </c:pt>
                <c:pt idx="305">
                  <c:v>1.068682969E-2</c:v>
                </c:pt>
                <c:pt idx="306">
                  <c:v>1.0523185129999999E-2</c:v>
                </c:pt>
                <c:pt idx="307">
                  <c:v>1.0209277270000001E-2</c:v>
                </c:pt>
                <c:pt idx="308">
                  <c:v>9.1850161549999997E-3</c:v>
                </c:pt>
                <c:pt idx="309">
                  <c:v>8.2745254039999997E-3</c:v>
                </c:pt>
                <c:pt idx="310">
                  <c:v>8.6839050050000009E-3</c:v>
                </c:pt>
                <c:pt idx="311">
                  <c:v>9.6373558040000005E-3</c:v>
                </c:pt>
                <c:pt idx="312">
                  <c:v>1.0528102520000001E-2</c:v>
                </c:pt>
                <c:pt idx="313">
                  <c:v>1.13703534E-2</c:v>
                </c:pt>
                <c:pt idx="314">
                  <c:v>9.7567513589999991E-3</c:v>
                </c:pt>
                <c:pt idx="315">
                  <c:v>9.5708221199999992E-3</c:v>
                </c:pt>
                <c:pt idx="316">
                  <c:v>9.4552114610000002E-3</c:v>
                </c:pt>
                <c:pt idx="317">
                  <c:v>1.0829590260000001E-2</c:v>
                </c:pt>
                <c:pt idx="318">
                  <c:v>1.091526449E-2</c:v>
                </c:pt>
                <c:pt idx="319">
                  <c:v>1.015913486E-2</c:v>
                </c:pt>
                <c:pt idx="320">
                  <c:v>7.9211667180000001E-3</c:v>
                </c:pt>
                <c:pt idx="321">
                  <c:v>8.2922205329999995E-3</c:v>
                </c:pt>
                <c:pt idx="322">
                  <c:v>8.881881833E-3</c:v>
                </c:pt>
                <c:pt idx="323">
                  <c:v>9.8114311700000009E-3</c:v>
                </c:pt>
                <c:pt idx="324">
                  <c:v>1.0192394259999999E-2</c:v>
                </c:pt>
                <c:pt idx="325">
                  <c:v>1.249932498E-2</c:v>
                </c:pt>
                <c:pt idx="326">
                  <c:v>1.2870691720000001E-2</c:v>
                </c:pt>
                <c:pt idx="327">
                  <c:v>9.6654370430000001E-3</c:v>
                </c:pt>
                <c:pt idx="328">
                  <c:v>9.2928558590000005E-3</c:v>
                </c:pt>
                <c:pt idx="329">
                  <c:v>1.3445615770000001E-2</c:v>
                </c:pt>
                <c:pt idx="330">
                  <c:v>1.195330918E-2</c:v>
                </c:pt>
                <c:pt idx="331">
                  <c:v>1.0644316670000001E-2</c:v>
                </c:pt>
                <c:pt idx="332">
                  <c:v>1.2369968E-2</c:v>
                </c:pt>
                <c:pt idx="333">
                  <c:v>1.0837621990000001E-2</c:v>
                </c:pt>
                <c:pt idx="334">
                  <c:v>1.0948315260000001E-2</c:v>
                </c:pt>
                <c:pt idx="335">
                  <c:v>2.3272335530000001E-3</c:v>
                </c:pt>
                <c:pt idx="336">
                  <c:v>-5.1126405600000003E-3</c:v>
                </c:pt>
                <c:pt idx="337">
                  <c:v>-1.0827623309999999E-2</c:v>
                </c:pt>
                <c:pt idx="338">
                  <c:v>-4.2672529819999996E-3</c:v>
                </c:pt>
                <c:pt idx="339">
                  <c:v>5.6489258999999998E-3</c:v>
                </c:pt>
                <c:pt idx="340">
                  <c:v>9.8024234180000003E-3</c:v>
                </c:pt>
                <c:pt idx="341">
                  <c:v>2.231663465E-2</c:v>
                </c:pt>
                <c:pt idx="342">
                  <c:v>1.081708074E-2</c:v>
                </c:pt>
                <c:pt idx="343">
                  <c:v>1.9981727000000001E-2</c:v>
                </c:pt>
                <c:pt idx="344">
                  <c:v>1.9618198279999999E-2</c:v>
                </c:pt>
                <c:pt idx="345">
                  <c:v>1.218657941E-2</c:v>
                </c:pt>
                <c:pt idx="346">
                  <c:v>6.9226697090000004E-3</c:v>
                </c:pt>
                <c:pt idx="347">
                  <c:v>1.424904168E-2</c:v>
                </c:pt>
                <c:pt idx="348">
                  <c:v>1.5963867310000001E-2</c:v>
                </c:pt>
                <c:pt idx="349">
                  <c:v>2.6611164209999999E-3</c:v>
                </c:pt>
                <c:pt idx="350">
                  <c:v>8.6482912300000006E-3</c:v>
                </c:pt>
                <c:pt idx="351">
                  <c:v>1.202039421E-2</c:v>
                </c:pt>
                <c:pt idx="352">
                  <c:v>1.493558288E-3</c:v>
                </c:pt>
                <c:pt idx="353">
                  <c:v>1.922130585E-3</c:v>
                </c:pt>
                <c:pt idx="354">
                  <c:v>1.0695829990000001E-2</c:v>
                </c:pt>
                <c:pt idx="355">
                  <c:v>1.6082271929999999E-2</c:v>
                </c:pt>
                <c:pt idx="356">
                  <c:v>2.5763630869999998E-2</c:v>
                </c:pt>
                <c:pt idx="357">
                  <c:v>2.7983516449999999E-2</c:v>
                </c:pt>
                <c:pt idx="358">
                  <c:v>1.01198256E-3</c:v>
                </c:pt>
                <c:pt idx="359">
                  <c:v>1.841065288E-2</c:v>
                </c:pt>
                <c:pt idx="360">
                  <c:v>2.2540435189999999E-2</c:v>
                </c:pt>
                <c:pt idx="361">
                  <c:v>2.781879902E-2</c:v>
                </c:pt>
                <c:pt idx="362">
                  <c:v>7.1977376939999999E-3</c:v>
                </c:pt>
                <c:pt idx="363" formatCode="0.00E+00">
                  <c:v>-5.2481889720000001E-5</c:v>
                </c:pt>
                <c:pt idx="364">
                  <c:v>8.8717937469999994E-3</c:v>
                </c:pt>
                <c:pt idx="365">
                  <c:v>-7.9532042150000006E-3</c:v>
                </c:pt>
                <c:pt idx="366">
                  <c:v>1.5672005709999999E-2</c:v>
                </c:pt>
                <c:pt idx="367">
                  <c:v>3.0594199900000001E-2</c:v>
                </c:pt>
                <c:pt idx="368">
                  <c:v>2.0255669949999999E-2</c:v>
                </c:pt>
                <c:pt idx="369">
                  <c:v>1.948895305E-2</c:v>
                </c:pt>
                <c:pt idx="370">
                  <c:v>1.9430205230000001E-2</c:v>
                </c:pt>
                <c:pt idx="371">
                  <c:v>4.3067425489999998E-2</c:v>
                </c:pt>
                <c:pt idx="372">
                  <c:v>3.0200302599999999E-2</c:v>
                </c:pt>
                <c:pt idx="373">
                  <c:v>1.8389351670000002E-2</c:v>
                </c:pt>
                <c:pt idx="374">
                  <c:v>1.9962161780000001E-2</c:v>
                </c:pt>
                <c:pt idx="375">
                  <c:v>2.106421441E-2</c:v>
                </c:pt>
                <c:pt idx="376">
                  <c:v>2.712927759E-2</c:v>
                </c:pt>
                <c:pt idx="377">
                  <c:v>1.14146769E-2</c:v>
                </c:pt>
                <c:pt idx="378">
                  <c:v>1.5328034759999999E-2</c:v>
                </c:pt>
                <c:pt idx="379">
                  <c:v>1.6133323309999999E-2</c:v>
                </c:pt>
                <c:pt idx="380">
                  <c:v>1.6293972729999998E-2</c:v>
                </c:pt>
                <c:pt idx="381">
                  <c:v>-2.6381284000000001E-2</c:v>
                </c:pt>
                <c:pt idx="382">
                  <c:v>1.7101302740000001E-2</c:v>
                </c:pt>
                <c:pt idx="383">
                  <c:v>1.200148463E-2</c:v>
                </c:pt>
                <c:pt idx="384">
                  <c:v>3.2807067039999999E-2</c:v>
                </c:pt>
                <c:pt idx="385">
                  <c:v>3.1277894969999998E-2</c:v>
                </c:pt>
                <c:pt idx="386">
                  <c:v>1.5362910929999999E-2</c:v>
                </c:pt>
                <c:pt idx="387">
                  <c:v>-2.7455192060000001E-2</c:v>
                </c:pt>
                <c:pt idx="388">
                  <c:v>-2.6479996740000001E-2</c:v>
                </c:pt>
                <c:pt idx="389">
                  <c:v>-2.4581588800000002E-2</c:v>
                </c:pt>
                <c:pt idx="390">
                  <c:v>1.1081054809999999E-2</c:v>
                </c:pt>
                <c:pt idx="391">
                  <c:v>-1.4034807680000001E-2</c:v>
                </c:pt>
                <c:pt idx="392">
                  <c:v>-6.636187434E-3</c:v>
                </c:pt>
                <c:pt idx="393">
                  <c:v>-1.5502423049999999E-3</c:v>
                </c:pt>
                <c:pt idx="394">
                  <c:v>7.2056606410000001E-2</c:v>
                </c:pt>
                <c:pt idx="395">
                  <c:v>3.8268134000000002E-2</c:v>
                </c:pt>
                <c:pt idx="396">
                  <c:v>4.4812798500000001E-2</c:v>
                </c:pt>
                <c:pt idx="397">
                  <c:v>2.5512143970000001E-2</c:v>
                </c:pt>
                <c:pt idx="398">
                  <c:v>6.2996566300000001E-2</c:v>
                </c:pt>
                <c:pt idx="399">
                  <c:v>1.456542313E-2</c:v>
                </c:pt>
                <c:pt idx="400">
                  <c:v>1.5755698080000002E-2</c:v>
                </c:pt>
                <c:pt idx="401">
                  <c:v>3.8207232950000003E-2</c:v>
                </c:pt>
                <c:pt idx="402">
                  <c:v>2.6056691999999999E-2</c:v>
                </c:pt>
                <c:pt idx="403">
                  <c:v>2.4204239249999999E-2</c:v>
                </c:pt>
                <c:pt idx="404">
                  <c:v>-1.138210297E-2</c:v>
                </c:pt>
                <c:pt idx="405">
                  <c:v>2.1043755109999999E-2</c:v>
                </c:pt>
                <c:pt idx="406">
                  <c:v>6.1717778439999999E-3</c:v>
                </c:pt>
                <c:pt idx="407">
                  <c:v>5.1564127210000001E-3</c:v>
                </c:pt>
                <c:pt idx="408">
                  <c:v>-2.140558511E-2</c:v>
                </c:pt>
                <c:pt idx="409">
                  <c:v>-3.4773264079999998E-2</c:v>
                </c:pt>
                <c:pt idx="410">
                  <c:v>-1.6587298359999999E-2</c:v>
                </c:pt>
                <c:pt idx="411">
                  <c:v>1.0070547460000001E-2</c:v>
                </c:pt>
                <c:pt idx="412">
                  <c:v>2.6033751670000001E-2</c:v>
                </c:pt>
                <c:pt idx="413">
                  <c:v>-1.417843997E-2</c:v>
                </c:pt>
                <c:pt idx="414">
                  <c:v>-2.3678243160000002E-3</c:v>
                </c:pt>
                <c:pt idx="415">
                  <c:v>2.591104805E-2</c:v>
                </c:pt>
                <c:pt idx="416">
                  <c:v>5.0458259880000002E-2</c:v>
                </c:pt>
                <c:pt idx="417">
                  <c:v>2.8933927420000002E-2</c:v>
                </c:pt>
                <c:pt idx="418">
                  <c:v>1.343389601E-2</c:v>
                </c:pt>
                <c:pt idx="419">
                  <c:v>2.5575242939999999E-2</c:v>
                </c:pt>
                <c:pt idx="420">
                  <c:v>6.5342605109999993E-2</c:v>
                </c:pt>
                <c:pt idx="421">
                  <c:v>8.3779990669999999E-3</c:v>
                </c:pt>
                <c:pt idx="422">
                  <c:v>-5.2449107169999997E-4</c:v>
                </c:pt>
                <c:pt idx="423">
                  <c:v>1.549073309E-2</c:v>
                </c:pt>
                <c:pt idx="424">
                  <c:v>-1.062892377E-2</c:v>
                </c:pt>
                <c:pt idx="425">
                  <c:v>-4.181009904E-2</c:v>
                </c:pt>
                <c:pt idx="426">
                  <c:v>-3.4050777550000001E-2</c:v>
                </c:pt>
                <c:pt idx="427">
                  <c:v>-6.3974648709999998E-2</c:v>
                </c:pt>
                <c:pt idx="428">
                  <c:v>-2.67675668E-2</c:v>
                </c:pt>
                <c:pt idx="429">
                  <c:v>-5.132846907E-2</c:v>
                </c:pt>
                <c:pt idx="430">
                  <c:v>-5.6496188039999997E-3</c:v>
                </c:pt>
                <c:pt idx="431">
                  <c:v>-1.4905184510000001E-3</c:v>
                </c:pt>
                <c:pt idx="432">
                  <c:v>-7.8400559719999999E-3</c:v>
                </c:pt>
                <c:pt idx="433">
                  <c:v>-1.647268608E-2</c:v>
                </c:pt>
                <c:pt idx="434">
                  <c:v>-6.3104033469999999E-3</c:v>
                </c:pt>
                <c:pt idx="435">
                  <c:v>2.7759850030000002E-2</c:v>
                </c:pt>
                <c:pt idx="436">
                  <c:v>-1.2246694420000001E-2</c:v>
                </c:pt>
                <c:pt idx="437">
                  <c:v>-1.9240375609999999E-2</c:v>
                </c:pt>
                <c:pt idx="438">
                  <c:v>3.6707118150000002E-2</c:v>
                </c:pt>
                <c:pt idx="439">
                  <c:v>1.329512894E-2</c:v>
                </c:pt>
                <c:pt idx="440">
                  <c:v>-2.9308244590000001E-2</c:v>
                </c:pt>
                <c:pt idx="441">
                  <c:v>-1.6587793829999999E-2</c:v>
                </c:pt>
                <c:pt idx="442">
                  <c:v>-2.687082067E-2</c:v>
                </c:pt>
                <c:pt idx="443">
                  <c:v>2.305461466E-2</c:v>
                </c:pt>
                <c:pt idx="444">
                  <c:v>3.909277916E-2</c:v>
                </c:pt>
                <c:pt idx="445">
                  <c:v>6.076487899E-2</c:v>
                </c:pt>
                <c:pt idx="446">
                  <c:v>3.662952781E-2</c:v>
                </c:pt>
                <c:pt idx="447">
                  <c:v>2.3286789659999999E-3</c:v>
                </c:pt>
                <c:pt idx="448">
                  <c:v>1.9507363440000001E-2</c:v>
                </c:pt>
                <c:pt idx="449">
                  <c:v>2.8255313630000001E-2</c:v>
                </c:pt>
                <c:pt idx="450">
                  <c:v>-2.2303774950000001E-2</c:v>
                </c:pt>
                <c:pt idx="451">
                  <c:v>-8.8391862809999999E-3</c:v>
                </c:pt>
                <c:pt idx="452">
                  <c:v>-2.6898831130000001E-3</c:v>
                </c:pt>
                <c:pt idx="453">
                  <c:v>-2.8763338919999999E-3</c:v>
                </c:pt>
                <c:pt idx="454">
                  <c:v>-2.2310409690000001E-2</c:v>
                </c:pt>
                <c:pt idx="455">
                  <c:v>3.2664112750000002E-2</c:v>
                </c:pt>
                <c:pt idx="456">
                  <c:v>4.5162141320000002E-2</c:v>
                </c:pt>
                <c:pt idx="457">
                  <c:v>9.2173397539999993E-2</c:v>
                </c:pt>
                <c:pt idx="458">
                  <c:v>-4.4061958790000001E-2</c:v>
                </c:pt>
                <c:pt idx="459">
                  <c:v>-6.2692128119999996E-2</c:v>
                </c:pt>
                <c:pt idx="460">
                  <c:v>-5.2213918419999998E-2</c:v>
                </c:pt>
                <c:pt idx="461">
                  <c:v>-2.98416242E-2</c:v>
                </c:pt>
                <c:pt idx="462">
                  <c:v>-2.9657766219999999E-2</c:v>
                </c:pt>
                <c:pt idx="463">
                  <c:v>-1.747609675E-2</c:v>
                </c:pt>
                <c:pt idx="464">
                  <c:v>1.76987797E-3</c:v>
                </c:pt>
                <c:pt idx="465">
                  <c:v>-1.562830061E-2</c:v>
                </c:pt>
                <c:pt idx="466">
                  <c:v>-4.2045421899999998E-2</c:v>
                </c:pt>
                <c:pt idx="467">
                  <c:v>-2.3798868059999999E-2</c:v>
                </c:pt>
                <c:pt idx="468">
                  <c:v>-4.7577694060000003E-3</c:v>
                </c:pt>
                <c:pt idx="469">
                  <c:v>-1.3094887140000001E-2</c:v>
                </c:pt>
                <c:pt idx="470">
                  <c:v>-5.9569388629999998E-2</c:v>
                </c:pt>
                <c:pt idx="471">
                  <c:v>-1.8975049260000001E-2</c:v>
                </c:pt>
                <c:pt idx="472">
                  <c:v>4.9768760800000004E-3</c:v>
                </c:pt>
                <c:pt idx="473">
                  <c:v>-1.9230183210000001E-2</c:v>
                </c:pt>
                <c:pt idx="474">
                  <c:v>-1.839525998E-3</c:v>
                </c:pt>
                <c:pt idx="475">
                  <c:v>8.4645152090000002E-3</c:v>
                </c:pt>
                <c:pt idx="476">
                  <c:v>3.5414516930000001E-2</c:v>
                </c:pt>
                <c:pt idx="477">
                  <c:v>2.6113197210000001E-2</c:v>
                </c:pt>
                <c:pt idx="478">
                  <c:v>-2.3661106820000001E-3</c:v>
                </c:pt>
                <c:pt idx="479">
                  <c:v>-6.5671354530000003E-3</c:v>
                </c:pt>
                <c:pt idx="480">
                  <c:v>-2.7186904099999999E-2</c:v>
                </c:pt>
                <c:pt idx="481">
                  <c:v>2.757109702E-3</c:v>
                </c:pt>
                <c:pt idx="482">
                  <c:v>3.3969506620000001E-3</c:v>
                </c:pt>
                <c:pt idx="483">
                  <c:v>-1.552468911E-2</c:v>
                </c:pt>
                <c:pt idx="484">
                  <c:v>-2.0634792749999999E-2</c:v>
                </c:pt>
                <c:pt idx="485">
                  <c:v>-8.6469948290000005E-3</c:v>
                </c:pt>
                <c:pt idx="486">
                  <c:v>1.0044328870000001E-2</c:v>
                </c:pt>
                <c:pt idx="487">
                  <c:v>-5.0026126210000001E-2</c:v>
                </c:pt>
                <c:pt idx="488">
                  <c:v>1.2165755030000001E-3</c:v>
                </c:pt>
                <c:pt idx="489">
                  <c:v>2.8332151470000001E-2</c:v>
                </c:pt>
                <c:pt idx="490">
                  <c:v>-7.0654898880000002E-3</c:v>
                </c:pt>
                <c:pt idx="491">
                  <c:v>-8.0514550209999994E-3</c:v>
                </c:pt>
                <c:pt idx="492">
                  <c:v>1.0339871049999999E-2</c:v>
                </c:pt>
                <c:pt idx="493">
                  <c:v>1.891157031E-2</c:v>
                </c:pt>
                <c:pt idx="494">
                  <c:v>2.0015344019999999E-2</c:v>
                </c:pt>
                <c:pt idx="495">
                  <c:v>1.9891731440000001E-2</c:v>
                </c:pt>
                <c:pt idx="496">
                  <c:v>3.8041129710000003E-2</c:v>
                </c:pt>
                <c:pt idx="497">
                  <c:v>3.2935366030000003E-2</c:v>
                </c:pt>
                <c:pt idx="498">
                  <c:v>3.1756021080000002E-2</c:v>
                </c:pt>
                <c:pt idx="499">
                  <c:v>5.4488770659999998E-2</c:v>
                </c:pt>
                <c:pt idx="500">
                  <c:v>6.4952492710000004E-2</c:v>
                </c:pt>
                <c:pt idx="501">
                  <c:v>2.3202665149999999E-2</c:v>
                </c:pt>
                <c:pt idx="502">
                  <c:v>-5.2455663680000004E-3</c:v>
                </c:pt>
                <c:pt idx="503">
                  <c:v>-1.427303255E-2</c:v>
                </c:pt>
                <c:pt idx="504">
                  <c:v>-7.9411178829999998E-2</c:v>
                </c:pt>
                <c:pt idx="505">
                  <c:v>-2.8924122449999999E-2</c:v>
                </c:pt>
                <c:pt idx="506">
                  <c:v>-3.0395850540000002E-2</c:v>
                </c:pt>
                <c:pt idx="507">
                  <c:v>3.8067623970000001E-3</c:v>
                </c:pt>
                <c:pt idx="508">
                  <c:v>-6.5417818729999994E-2</c:v>
                </c:pt>
                <c:pt idx="509">
                  <c:v>-5.6139077990000001E-2</c:v>
                </c:pt>
                <c:pt idx="510">
                  <c:v>4.8319995399999996E-3</c:v>
                </c:pt>
                <c:pt idx="511">
                  <c:v>-8.5641928019999994E-3</c:v>
                </c:pt>
                <c:pt idx="512">
                  <c:v>-1.7243638629999999E-2</c:v>
                </c:pt>
                <c:pt idx="513">
                  <c:v>-2.1470565350000002E-2</c:v>
                </c:pt>
                <c:pt idx="514">
                  <c:v>3.2911792400000001E-2</c:v>
                </c:pt>
                <c:pt idx="515">
                  <c:v>2.4370081719999999E-2</c:v>
                </c:pt>
                <c:pt idx="516">
                  <c:v>-2.9678419229999999E-3</c:v>
                </c:pt>
                <c:pt idx="517">
                  <c:v>1.645947993E-2</c:v>
                </c:pt>
                <c:pt idx="518">
                  <c:v>2.3074895139999999E-3</c:v>
                </c:pt>
                <c:pt idx="519">
                  <c:v>1.059553027E-2</c:v>
                </c:pt>
                <c:pt idx="520">
                  <c:v>9.8598450419999997E-3</c:v>
                </c:pt>
                <c:pt idx="521">
                  <c:v>8.0589503049999997E-3</c:v>
                </c:pt>
                <c:pt idx="522">
                  <c:v>8.7648034100000008E-3</c:v>
                </c:pt>
                <c:pt idx="523">
                  <c:v>2.7670696379999998E-2</c:v>
                </c:pt>
                <c:pt idx="524">
                  <c:v>3.3870629970000003E-2</c:v>
                </c:pt>
                <c:pt idx="525">
                  <c:v>3.1159222130000001E-2</c:v>
                </c:pt>
                <c:pt idx="526">
                  <c:v>-8.5757672790000002E-4</c:v>
                </c:pt>
                <c:pt idx="527">
                  <c:v>2.9479354619999999E-2</c:v>
                </c:pt>
                <c:pt idx="528">
                  <c:v>4.7439530489999999E-2</c:v>
                </c:pt>
                <c:pt idx="529">
                  <c:v>4.621769488E-2</c:v>
                </c:pt>
                <c:pt idx="530">
                  <c:v>8.2850456240000005E-3</c:v>
                </c:pt>
                <c:pt idx="531">
                  <c:v>-1.5313401820000001E-3</c:v>
                </c:pt>
                <c:pt idx="532">
                  <c:v>2.2828690709999998E-2</c:v>
                </c:pt>
                <c:pt idx="533">
                  <c:v>1.1642426249999999E-3</c:v>
                </c:pt>
                <c:pt idx="534">
                  <c:v>2.9286742210000001E-4</c:v>
                </c:pt>
                <c:pt idx="535">
                  <c:v>1.2722045180000001E-2</c:v>
                </c:pt>
                <c:pt idx="536">
                  <c:v>5.05130887E-2</c:v>
                </c:pt>
                <c:pt idx="537">
                  <c:v>-1.188259572E-2</c:v>
                </c:pt>
                <c:pt idx="538">
                  <c:v>-1.7571069299999999E-2</c:v>
                </c:pt>
                <c:pt idx="539">
                  <c:v>-1.907393709E-2</c:v>
                </c:pt>
                <c:pt idx="540">
                  <c:v>1.0359048839999999E-2</c:v>
                </c:pt>
                <c:pt idx="541">
                  <c:v>-4.8499181869999996E-3</c:v>
                </c:pt>
                <c:pt idx="542">
                  <c:v>-3.2326392830000002E-2</c:v>
                </c:pt>
                <c:pt idx="543">
                  <c:v>2.5614172219999998E-2</c:v>
                </c:pt>
                <c:pt idx="544">
                  <c:v>6.9328695539999999E-3</c:v>
                </c:pt>
                <c:pt idx="545">
                  <c:v>-5.6092292069999999E-3</c:v>
                </c:pt>
                <c:pt idx="546">
                  <c:v>-3.5768169910000001E-2</c:v>
                </c:pt>
                <c:pt idx="547">
                  <c:v>-4.0665302430000001E-2</c:v>
                </c:pt>
                <c:pt idx="548">
                  <c:v>-9.3300417069999992E-3</c:v>
                </c:pt>
                <c:pt idx="549">
                  <c:v>4.1673332449999999E-3</c:v>
                </c:pt>
                <c:pt idx="550">
                  <c:v>-1.1089511220000001E-2</c:v>
                </c:pt>
                <c:pt idx="551">
                  <c:v>-2.6139453050000001E-2</c:v>
                </c:pt>
                <c:pt idx="552">
                  <c:v>-1.597293466E-2</c:v>
                </c:pt>
                <c:pt idx="553">
                  <c:v>-2.0978398620000002E-2</c:v>
                </c:pt>
                <c:pt idx="554">
                  <c:v>-2.841047943E-2</c:v>
                </c:pt>
                <c:pt idx="555">
                  <c:v>-5.0247907639999999E-3</c:v>
                </c:pt>
                <c:pt idx="556">
                  <c:v>9.625248611E-3</c:v>
                </c:pt>
                <c:pt idx="557">
                  <c:v>5.2113085990000002E-3</c:v>
                </c:pt>
                <c:pt idx="558">
                  <c:v>1.272292435E-2</c:v>
                </c:pt>
                <c:pt idx="559">
                  <c:v>5.2793800830000001E-2</c:v>
                </c:pt>
                <c:pt idx="560">
                  <c:v>4.3431147929999997E-2</c:v>
                </c:pt>
                <c:pt idx="561">
                  <c:v>3.3499531450000002E-2</c:v>
                </c:pt>
                <c:pt idx="562">
                  <c:v>2.1866634490000001E-3</c:v>
                </c:pt>
                <c:pt idx="563">
                  <c:v>3.3625915649999998E-2</c:v>
                </c:pt>
                <c:pt idx="564">
                  <c:v>3.2494321469999997E-2</c:v>
                </c:pt>
                <c:pt idx="565">
                  <c:v>5.438312143E-2</c:v>
                </c:pt>
                <c:pt idx="566">
                  <c:v>8.4699273110000001E-2</c:v>
                </c:pt>
                <c:pt idx="567">
                  <c:v>5.4588519039999998E-2</c:v>
                </c:pt>
                <c:pt idx="568">
                  <c:v>1.081941277E-2</c:v>
                </c:pt>
                <c:pt idx="569">
                  <c:v>2.9739737510000002E-4</c:v>
                </c:pt>
                <c:pt idx="570">
                  <c:v>-2.8844840819999999E-2</c:v>
                </c:pt>
                <c:pt idx="571">
                  <c:v>-8.553184569E-3</c:v>
                </c:pt>
                <c:pt idx="572">
                  <c:v>1.4493569729999999E-2</c:v>
                </c:pt>
                <c:pt idx="573">
                  <c:v>-1.405031979E-2</c:v>
                </c:pt>
                <c:pt idx="574">
                  <c:v>-3.2913088800000001E-3</c:v>
                </c:pt>
                <c:pt idx="575">
                  <c:v>6.7061632870000004E-3</c:v>
                </c:pt>
                <c:pt idx="576">
                  <c:v>-4.8654898999999996E-3</c:v>
                </c:pt>
                <c:pt idx="577">
                  <c:v>-1.2883514170000001E-2</c:v>
                </c:pt>
                <c:pt idx="578">
                  <c:v>2.7760714289999999E-2</c:v>
                </c:pt>
                <c:pt idx="579">
                  <c:v>1.038841903E-2</c:v>
                </c:pt>
                <c:pt idx="580">
                  <c:v>-3.8259632889999999E-2</c:v>
                </c:pt>
                <c:pt idx="581">
                  <c:v>-4.3843220920000002E-2</c:v>
                </c:pt>
                <c:pt idx="582">
                  <c:v>-3.9931908250000002E-2</c:v>
                </c:pt>
                <c:pt idx="583">
                  <c:v>-2.2751256819999999E-2</c:v>
                </c:pt>
                <c:pt idx="584">
                  <c:v>-3.923246264E-2</c:v>
                </c:pt>
                <c:pt idx="585">
                  <c:v>1.372670382E-2</c:v>
                </c:pt>
                <c:pt idx="586">
                  <c:v>3.1666293739999997E-2</c:v>
                </c:pt>
                <c:pt idx="587">
                  <c:v>7.1097657080000001E-2</c:v>
                </c:pt>
                <c:pt idx="588">
                  <c:v>5.7515263560000002E-2</c:v>
                </c:pt>
                <c:pt idx="589">
                  <c:v>3.8948319850000003E-2</c:v>
                </c:pt>
                <c:pt idx="590">
                  <c:v>6.9029480219999998E-3</c:v>
                </c:pt>
                <c:pt idx="591">
                  <c:v>-5.4598897700000003E-3</c:v>
                </c:pt>
                <c:pt idx="592">
                  <c:v>-3.2147608699999997E-2</c:v>
                </c:pt>
                <c:pt idx="593">
                  <c:v>-1.3838410380000001E-2</c:v>
                </c:pt>
                <c:pt idx="594">
                  <c:v>-9.6953958270000005E-3</c:v>
                </c:pt>
                <c:pt idx="595">
                  <c:v>1.8673688170000001E-2</c:v>
                </c:pt>
                <c:pt idx="596">
                  <c:v>3.9039552210000002E-3</c:v>
                </c:pt>
                <c:pt idx="597">
                  <c:v>1.0818719859999999E-2</c:v>
                </c:pt>
                <c:pt idx="598">
                  <c:v>1.928056777E-2</c:v>
                </c:pt>
                <c:pt idx="599">
                  <c:v>2.8150118889999999E-2</c:v>
                </c:pt>
                <c:pt idx="600">
                  <c:v>6.7480713129999995E-2</c:v>
                </c:pt>
                <c:pt idx="601">
                  <c:v>3.2609388230000001E-2</c:v>
                </c:pt>
                <c:pt idx="602">
                  <c:v>-1.2760378419999999E-2</c:v>
                </c:pt>
                <c:pt idx="603">
                  <c:v>-2.2373963149999999E-2</c:v>
                </c:pt>
                <c:pt idx="604">
                  <c:v>-8.5952989760000008E-3</c:v>
                </c:pt>
                <c:pt idx="605">
                  <c:v>-2.605746686E-2</c:v>
                </c:pt>
                <c:pt idx="606">
                  <c:v>5.5724531409999997E-3</c:v>
                </c:pt>
                <c:pt idx="607">
                  <c:v>-2.7611292900000001E-2</c:v>
                </c:pt>
                <c:pt idx="608">
                  <c:v>-2.6071421800000001E-2</c:v>
                </c:pt>
                <c:pt idx="609">
                  <c:v>1.3979211449999999E-2</c:v>
                </c:pt>
                <c:pt idx="610">
                  <c:v>1.5755891800000001E-2</c:v>
                </c:pt>
                <c:pt idx="611">
                  <c:v>-8.6865313350000008E-3</c:v>
                </c:pt>
                <c:pt idx="612">
                  <c:v>9.2172026629999994E-3</c:v>
                </c:pt>
                <c:pt idx="613">
                  <c:v>1.4468871059999999E-2</c:v>
                </c:pt>
                <c:pt idx="614">
                  <c:v>3.3550381660000003E-2</c:v>
                </c:pt>
                <c:pt idx="615">
                  <c:v>-3.0181229109999999E-2</c:v>
                </c:pt>
                <c:pt idx="616">
                  <c:v>-4.9035698180000002E-3</c:v>
                </c:pt>
                <c:pt idx="617">
                  <c:v>2.9651984570000001E-2</c:v>
                </c:pt>
                <c:pt idx="618">
                  <c:v>-1.5329346060000001E-3</c:v>
                </c:pt>
                <c:pt idx="619">
                  <c:v>1.08152926E-2</c:v>
                </c:pt>
                <c:pt idx="620">
                  <c:v>5.4972410200000002E-2</c:v>
                </c:pt>
                <c:pt idx="621">
                  <c:v>5.7284608479999999E-2</c:v>
                </c:pt>
                <c:pt idx="622">
                  <c:v>3.3670946960000003E-2</c:v>
                </c:pt>
                <c:pt idx="623">
                  <c:v>-1.607876271E-2</c:v>
                </c:pt>
                <c:pt idx="624">
                  <c:v>-2.5296833370000001E-2</c:v>
                </c:pt>
                <c:pt idx="625">
                  <c:v>2.260959148E-2</c:v>
                </c:pt>
                <c:pt idx="626">
                  <c:v>4.632276297E-2</c:v>
                </c:pt>
                <c:pt idx="627">
                  <c:v>-1.020266861E-2</c:v>
                </c:pt>
                <c:pt idx="628">
                  <c:v>-3.8778036829999999E-3</c:v>
                </c:pt>
                <c:pt idx="629">
                  <c:v>1.0188445450000001E-3</c:v>
                </c:pt>
                <c:pt idx="630">
                  <c:v>-1.9035071130000001E-2</c:v>
                </c:pt>
                <c:pt idx="631">
                  <c:v>-2.3537576199999998E-3</c:v>
                </c:pt>
                <c:pt idx="632">
                  <c:v>9.5084607600000003E-3</c:v>
                </c:pt>
                <c:pt idx="633">
                  <c:v>8.3850428460000001E-2</c:v>
                </c:pt>
                <c:pt idx="634">
                  <c:v>4.1678883139999998E-2</c:v>
                </c:pt>
                <c:pt idx="635">
                  <c:v>-4.942372441E-3</c:v>
                </c:pt>
                <c:pt idx="636">
                  <c:v>3.7729986010000001E-2</c:v>
                </c:pt>
                <c:pt idx="637">
                  <c:v>1.7921343449999998E-2</c:v>
                </c:pt>
                <c:pt idx="638">
                  <c:v>1.6754135489999999E-2</c:v>
                </c:pt>
                <c:pt idx="639">
                  <c:v>1.1356025929999999E-2</c:v>
                </c:pt>
                <c:pt idx="640">
                  <c:v>-4.6829730270000003E-3</c:v>
                </c:pt>
                <c:pt idx="641">
                  <c:v>2.129018307E-3</c:v>
                </c:pt>
                <c:pt idx="642">
                  <c:v>2.224865556E-2</c:v>
                </c:pt>
                <c:pt idx="643">
                  <c:v>-6.7411512139999999E-3</c:v>
                </c:pt>
                <c:pt idx="644">
                  <c:v>-5.977168679E-3</c:v>
                </c:pt>
                <c:pt idx="645">
                  <c:v>4.2630381879999998E-2</c:v>
                </c:pt>
                <c:pt idx="646">
                  <c:v>4.5035004619999999E-2</c:v>
                </c:pt>
                <c:pt idx="647">
                  <c:v>1.6483224929999998E-2</c:v>
                </c:pt>
                <c:pt idx="648">
                  <c:v>-4.0084946900000001E-2</c:v>
                </c:pt>
                <c:pt idx="649">
                  <c:v>-4.11278978E-2</c:v>
                </c:pt>
                <c:pt idx="650">
                  <c:v>-5.1056444640000002E-3</c:v>
                </c:pt>
                <c:pt idx="651">
                  <c:v>2.0894452930000001E-2</c:v>
                </c:pt>
                <c:pt idx="652">
                  <c:v>2.1902658049999999E-2</c:v>
                </c:pt>
                <c:pt idx="653">
                  <c:v>1.8578365449999999E-2</c:v>
                </c:pt>
                <c:pt idx="654">
                  <c:v>1.663228869E-2</c:v>
                </c:pt>
                <c:pt idx="655">
                  <c:v>-1.175434515E-2</c:v>
                </c:pt>
                <c:pt idx="656">
                  <c:v>-2.165943012E-2</c:v>
                </c:pt>
                <c:pt idx="657">
                  <c:v>-2.0133726300000002E-2</c:v>
                </c:pt>
                <c:pt idx="658">
                  <c:v>-2.9062725599999999E-2</c:v>
                </c:pt>
                <c:pt idx="659">
                  <c:v>-2.2204756740000001E-2</c:v>
                </c:pt>
                <c:pt idx="660">
                  <c:v>-2.151934803E-2</c:v>
                </c:pt>
                <c:pt idx="661">
                  <c:v>-6.6956877709999996E-4</c:v>
                </c:pt>
                <c:pt idx="662">
                  <c:v>3.5194732249999999E-2</c:v>
                </c:pt>
                <c:pt idx="663">
                  <c:v>3.0776023860000001E-2</c:v>
                </c:pt>
                <c:pt idx="664">
                  <c:v>2.6351243260000001E-2</c:v>
                </c:pt>
                <c:pt idx="665">
                  <c:v>1.9597515459999999E-2</c:v>
                </c:pt>
                <c:pt idx="666">
                  <c:v>-1.6793690619999999E-2</c:v>
                </c:pt>
                <c:pt idx="667">
                  <c:v>1.118117571E-2</c:v>
                </c:pt>
                <c:pt idx="668">
                  <c:v>-4.441604018E-3</c:v>
                </c:pt>
                <c:pt idx="669">
                  <c:v>2.09858492E-2</c:v>
                </c:pt>
                <c:pt idx="670">
                  <c:v>1.923130453E-2</c:v>
                </c:pt>
                <c:pt idx="671">
                  <c:v>-2.0597375930000002E-2</c:v>
                </c:pt>
                <c:pt idx="672">
                  <c:v>-2.5977507229999999E-2</c:v>
                </c:pt>
                <c:pt idx="673">
                  <c:v>-6.118303537E-2</c:v>
                </c:pt>
                <c:pt idx="674">
                  <c:v>-3.7633478640000002E-2</c:v>
                </c:pt>
                <c:pt idx="675">
                  <c:v>4.1781112549999999E-2</c:v>
                </c:pt>
                <c:pt idx="676">
                  <c:v>4.4499441979999999E-2</c:v>
                </c:pt>
                <c:pt idx="677">
                  <c:v>1.612517238E-2</c:v>
                </c:pt>
                <c:pt idx="678">
                  <c:v>7.8829631210000001E-2</c:v>
                </c:pt>
                <c:pt idx="679">
                  <c:v>1.164077967E-2</c:v>
                </c:pt>
                <c:pt idx="680">
                  <c:v>1.820661128E-2</c:v>
                </c:pt>
                <c:pt idx="681">
                  <c:v>-2.495021746E-2</c:v>
                </c:pt>
                <c:pt idx="682">
                  <c:v>-1.540660858E-2</c:v>
                </c:pt>
                <c:pt idx="683">
                  <c:v>-5.0839707259999999E-2</c:v>
                </c:pt>
                <c:pt idx="684">
                  <c:v>-2.9405724259999998E-2</c:v>
                </c:pt>
                <c:pt idx="685">
                  <c:v>-4.0096770970000001E-2</c:v>
                </c:pt>
                <c:pt idx="686">
                  <c:v>1.7784088850000001E-2</c:v>
                </c:pt>
                <c:pt idx="687">
                  <c:v>2.0053803919999998E-2</c:v>
                </c:pt>
                <c:pt idx="688">
                  <c:v>2.78480202E-2</c:v>
                </c:pt>
                <c:pt idx="689">
                  <c:v>1.821950078E-3</c:v>
                </c:pt>
                <c:pt idx="690">
                  <c:v>-1.55634135E-2</c:v>
                </c:pt>
                <c:pt idx="691">
                  <c:v>1.9121170040000001E-3</c:v>
                </c:pt>
                <c:pt idx="692">
                  <c:v>2.6102900509999999E-2</c:v>
                </c:pt>
                <c:pt idx="693">
                  <c:v>9.9927186970000005E-3</c:v>
                </c:pt>
                <c:pt idx="694">
                  <c:v>4.0037482979999997E-2</c:v>
                </c:pt>
                <c:pt idx="695">
                  <c:v>3.0290916559999999E-2</c:v>
                </c:pt>
                <c:pt idx="696">
                  <c:v>1.055067778E-2</c:v>
                </c:pt>
                <c:pt idx="697">
                  <c:v>1.2691006059999999E-2</c:v>
                </c:pt>
                <c:pt idx="698">
                  <c:v>1.4069735999999999E-2</c:v>
                </c:pt>
                <c:pt idx="699">
                  <c:v>3.6331713200000002E-3</c:v>
                </c:pt>
                <c:pt idx="700">
                  <c:v>-1.6371533269999999E-3</c:v>
                </c:pt>
                <c:pt idx="701">
                  <c:v>2.486050129E-3</c:v>
                </c:pt>
                <c:pt idx="702">
                  <c:v>1.131828874E-2</c:v>
                </c:pt>
                <c:pt idx="703">
                  <c:v>5.5706650019999998E-3</c:v>
                </c:pt>
                <c:pt idx="704">
                  <c:v>3.9093643430000002E-3</c:v>
                </c:pt>
                <c:pt idx="705">
                  <c:v>-1.623165235E-2</c:v>
                </c:pt>
                <c:pt idx="706">
                  <c:v>-4.5266747469999997E-3</c:v>
                </c:pt>
                <c:pt idx="707">
                  <c:v>-3.3848643300000002E-2</c:v>
                </c:pt>
                <c:pt idx="708">
                  <c:v>3.307700157E-3</c:v>
                </c:pt>
                <c:pt idx="709">
                  <c:v>1.102606207E-2</c:v>
                </c:pt>
                <c:pt idx="710">
                  <c:v>3.1108185649999999E-3</c:v>
                </c:pt>
                <c:pt idx="711">
                  <c:v>2.2553518410000001E-2</c:v>
                </c:pt>
                <c:pt idx="712">
                  <c:v>4.842551053E-2</c:v>
                </c:pt>
                <c:pt idx="713">
                  <c:v>3.161922097E-2</c:v>
                </c:pt>
                <c:pt idx="714">
                  <c:v>-6.6715329889999999E-3</c:v>
                </c:pt>
                <c:pt idx="715">
                  <c:v>2.240538597E-3</c:v>
                </c:pt>
                <c:pt idx="716">
                  <c:v>-8.6496844889999997E-3</c:v>
                </c:pt>
                <c:pt idx="717">
                  <c:v>-2.1374985579999999E-2</c:v>
                </c:pt>
                <c:pt idx="718">
                  <c:v>1.65823698E-2</c:v>
                </c:pt>
                <c:pt idx="719">
                  <c:v>3.817494959E-2</c:v>
                </c:pt>
                <c:pt idx="720">
                  <c:v>1.1118769650000001E-2</c:v>
                </c:pt>
                <c:pt idx="721">
                  <c:v>1.52893886E-2</c:v>
                </c:pt>
                <c:pt idx="722">
                  <c:v>1.242171228E-2</c:v>
                </c:pt>
                <c:pt idx="723">
                  <c:v>5.6552216409999998E-3</c:v>
                </c:pt>
                <c:pt idx="724">
                  <c:v>9.7254067660000002E-3</c:v>
                </c:pt>
                <c:pt idx="725">
                  <c:v>-2.0017873499999998E-2</c:v>
                </c:pt>
                <c:pt idx="726">
                  <c:v>-1.014842466E-2</c:v>
                </c:pt>
                <c:pt idx="727">
                  <c:v>-1.602657884E-2</c:v>
                </c:pt>
                <c:pt idx="728">
                  <c:v>-2.292044461E-2</c:v>
                </c:pt>
                <c:pt idx="729">
                  <c:v>-2.4846702809999999E-2</c:v>
                </c:pt>
                <c:pt idx="730">
                  <c:v>1.4484658839999999E-2</c:v>
                </c:pt>
                <c:pt idx="731">
                  <c:v>2.1152481439999999E-2</c:v>
                </c:pt>
                <c:pt idx="732">
                  <c:v>4.678622633E-2</c:v>
                </c:pt>
                <c:pt idx="733">
                  <c:v>3.1878873709999998E-2</c:v>
                </c:pt>
                <c:pt idx="734">
                  <c:v>3.9440259339999999E-2</c:v>
                </c:pt>
                <c:pt idx="735">
                  <c:v>9.5902830359999997E-3</c:v>
                </c:pt>
                <c:pt idx="736">
                  <c:v>-1.408163458E-2</c:v>
                </c:pt>
                <c:pt idx="737">
                  <c:v>1.5567585829999999E-2</c:v>
                </c:pt>
                <c:pt idx="738">
                  <c:v>-2.5595553220000001E-2</c:v>
                </c:pt>
                <c:pt idx="739">
                  <c:v>5.3908884529999999E-2</c:v>
                </c:pt>
                <c:pt idx="740">
                  <c:v>1.3026103379999999E-2</c:v>
                </c:pt>
                <c:pt idx="741">
                  <c:v>-2.1710582079999999E-2</c:v>
                </c:pt>
                <c:pt idx="742">
                  <c:v>-1.743763685E-3</c:v>
                </c:pt>
                <c:pt idx="743">
                  <c:v>2.7600787580000001E-2</c:v>
                </c:pt>
                <c:pt idx="744">
                  <c:v>4.8511475319999997E-3</c:v>
                </c:pt>
                <c:pt idx="745">
                  <c:v>-1.134546474E-2</c:v>
                </c:pt>
                <c:pt idx="746">
                  <c:v>-6.8570524450000002E-3</c:v>
                </c:pt>
                <c:pt idx="747">
                  <c:v>-3.373406827E-3</c:v>
                </c:pt>
                <c:pt idx="748">
                  <c:v>1.8391817809999999E-2</c:v>
                </c:pt>
                <c:pt idx="749">
                  <c:v>3.8700252769999999E-2</c:v>
                </c:pt>
                <c:pt idx="750">
                  <c:v>1.0375685989999999E-2</c:v>
                </c:pt>
                <c:pt idx="751">
                  <c:v>1.8069401379999999E-2</c:v>
                </c:pt>
                <c:pt idx="752">
                  <c:v>3.0391231179999999E-2</c:v>
                </c:pt>
                <c:pt idx="753">
                  <c:v>1.189042628E-2</c:v>
                </c:pt>
                <c:pt idx="754">
                  <c:v>1.6220226880000001E-2</c:v>
                </c:pt>
                <c:pt idx="755">
                  <c:v>3.9135470989999997E-2</c:v>
                </c:pt>
                <c:pt idx="756">
                  <c:v>5.057294667E-2</c:v>
                </c:pt>
                <c:pt idx="757">
                  <c:v>3.9802663029999998E-2</c:v>
                </c:pt>
                <c:pt idx="758">
                  <c:v>5.8195054529999998E-2</c:v>
                </c:pt>
                <c:pt idx="759">
                  <c:v>1.877212524E-2</c:v>
                </c:pt>
                <c:pt idx="760">
                  <c:v>4.060669988E-2</c:v>
                </c:pt>
                <c:pt idx="761">
                  <c:v>3.3411353829999997E-2</c:v>
                </c:pt>
                <c:pt idx="762">
                  <c:v>1.911304891E-2</c:v>
                </c:pt>
                <c:pt idx="763">
                  <c:v>3.1125143170000001E-2</c:v>
                </c:pt>
                <c:pt idx="764">
                  <c:v>5.0413921479999999E-2</c:v>
                </c:pt>
                <c:pt idx="765">
                  <c:v>5.2763015029999999E-2</c:v>
                </c:pt>
                <c:pt idx="766">
                  <c:v>6.2954366210000001E-2</c:v>
                </c:pt>
                <c:pt idx="767">
                  <c:v>2.9081471259999998E-2</c:v>
                </c:pt>
                <c:pt idx="768">
                  <c:v>1.147183031E-2</c:v>
                </c:pt>
                <c:pt idx="769">
                  <c:v>3.0352175240000001E-4</c:v>
                </c:pt>
                <c:pt idx="770">
                  <c:v>-3.2517835499999998E-3</c:v>
                </c:pt>
                <c:pt idx="771">
                  <c:v>1.785331964E-2</c:v>
                </c:pt>
                <c:pt idx="772">
                  <c:v>-6.5528601409999996E-4</c:v>
                </c:pt>
                <c:pt idx="773">
                  <c:v>6.5750181669999999E-3</c:v>
                </c:pt>
                <c:pt idx="774">
                  <c:v>-2.5936663150000002E-3</c:v>
                </c:pt>
                <c:pt idx="775">
                  <c:v>1.310302317E-2</c:v>
                </c:pt>
                <c:pt idx="776">
                  <c:v>9.4195604320000004E-3</c:v>
                </c:pt>
                <c:pt idx="777">
                  <c:v>3.730708361E-2</c:v>
                </c:pt>
                <c:pt idx="778">
                  <c:v>8.2568526270000008E-3</c:v>
                </c:pt>
                <c:pt idx="779">
                  <c:v>-8.2145035270000007E-3</c:v>
                </c:pt>
                <c:pt idx="780">
                  <c:v>2.1770149469999998E-3</c:v>
                </c:pt>
                <c:pt idx="781">
                  <c:v>8.8530033829999997E-3</c:v>
                </c:pt>
                <c:pt idx="782">
                  <c:v>7.8628957270000001E-3</c:v>
                </c:pt>
                <c:pt idx="783">
                  <c:v>-5.4980069399999997E-4</c:v>
                </c:pt>
                <c:pt idx="784">
                  <c:v>2.9172807929999999E-2</c:v>
                </c:pt>
                <c:pt idx="785">
                  <c:v>-9.347639978E-3</c:v>
                </c:pt>
                <c:pt idx="786">
                  <c:v>5.8359056710000001E-3</c:v>
                </c:pt>
                <c:pt idx="787">
                  <c:v>6.0904175040000001E-2</c:v>
                </c:pt>
                <c:pt idx="788">
                  <c:v>0.10055026409999999</c:v>
                </c:pt>
                <c:pt idx="789">
                  <c:v>0.10193391139999999</c:v>
                </c:pt>
                <c:pt idx="790">
                  <c:v>6.2017917630000002E-2</c:v>
                </c:pt>
                <c:pt idx="791">
                  <c:v>6.0504376890000003E-2</c:v>
                </c:pt>
                <c:pt idx="792">
                  <c:v>7.9295173290000007E-2</c:v>
                </c:pt>
                <c:pt idx="793">
                  <c:v>6.6652029749999994E-2</c:v>
                </c:pt>
                <c:pt idx="794">
                  <c:v>5.6845411659999998E-2</c:v>
                </c:pt>
                <c:pt idx="795">
                  <c:v>6.438097358E-2</c:v>
                </c:pt>
                <c:pt idx="796">
                  <c:v>3.08733359E-2</c:v>
                </c:pt>
                <c:pt idx="797">
                  <c:v>3.2072454690000002E-2</c:v>
                </c:pt>
                <c:pt idx="798">
                  <c:v>1.853851229E-2</c:v>
                </c:pt>
                <c:pt idx="799">
                  <c:v>4.5020550489999998E-2</c:v>
                </c:pt>
                <c:pt idx="800">
                  <c:v>7.6190382240000007E-2</c:v>
                </c:pt>
                <c:pt idx="801">
                  <c:v>9.4272762539999999E-2</c:v>
                </c:pt>
                <c:pt idx="802">
                  <c:v>6.5109372139999996E-2</c:v>
                </c:pt>
                <c:pt idx="803">
                  <c:v>9.8576113579999999E-2</c:v>
                </c:pt>
                <c:pt idx="804">
                  <c:v>8.9656457300000006E-2</c:v>
                </c:pt>
                <c:pt idx="805">
                  <c:v>6.9541499019999994E-2</c:v>
                </c:pt>
                <c:pt idx="806">
                  <c:v>4.0262162689999999E-2</c:v>
                </c:pt>
                <c:pt idx="807">
                  <c:v>5.9957504270000003E-2</c:v>
                </c:pt>
                <c:pt idx="808">
                  <c:v>4.9240350719999999E-2</c:v>
                </c:pt>
                <c:pt idx="809">
                  <c:v>6.7021340129999996E-2</c:v>
                </c:pt>
                <c:pt idx="810">
                  <c:v>3.3218830820000003E-2</c:v>
                </c:pt>
                <c:pt idx="811">
                  <c:v>4.1365385060000003E-2</c:v>
                </c:pt>
                <c:pt idx="812">
                  <c:v>4.0026232600000003E-2</c:v>
                </c:pt>
                <c:pt idx="813">
                  <c:v>3.9875403050000001E-2</c:v>
                </c:pt>
                <c:pt idx="814">
                  <c:v>4.1486218569999997E-2</c:v>
                </c:pt>
                <c:pt idx="815">
                  <c:v>2.3190207779999999E-2</c:v>
                </c:pt>
                <c:pt idx="816">
                  <c:v>4.971431196E-2</c:v>
                </c:pt>
                <c:pt idx="817">
                  <c:v>2.0956307649999999E-2</c:v>
                </c:pt>
                <c:pt idx="818">
                  <c:v>4.3943963939999997E-2</c:v>
                </c:pt>
                <c:pt idx="819">
                  <c:v>8.547154069E-2</c:v>
                </c:pt>
                <c:pt idx="820">
                  <c:v>0.1043181121</c:v>
                </c:pt>
                <c:pt idx="821">
                  <c:v>6.9557726380000004E-2</c:v>
                </c:pt>
                <c:pt idx="822">
                  <c:v>9.1421827669999997E-2</c:v>
                </c:pt>
                <c:pt idx="823">
                  <c:v>6.8135291340000001E-2</c:v>
                </c:pt>
                <c:pt idx="824">
                  <c:v>8.8452070950000003E-2</c:v>
                </c:pt>
                <c:pt idx="825">
                  <c:v>8.1474393610000001E-2</c:v>
                </c:pt>
                <c:pt idx="826">
                  <c:v>0.1376685798</c:v>
                </c:pt>
                <c:pt idx="827">
                  <c:v>7.6692730190000002E-2</c:v>
                </c:pt>
                <c:pt idx="828">
                  <c:v>3.9472095669999999E-2</c:v>
                </c:pt>
                <c:pt idx="829">
                  <c:v>7.5245678420000003E-2</c:v>
                </c:pt>
                <c:pt idx="830">
                  <c:v>5.5506661530000001E-2</c:v>
                </c:pt>
                <c:pt idx="831">
                  <c:v>5.6174322960000002E-2</c:v>
                </c:pt>
                <c:pt idx="832">
                  <c:v>8.6695522070000003E-2</c:v>
                </c:pt>
                <c:pt idx="833">
                  <c:v>6.8273112179999998E-2</c:v>
                </c:pt>
                <c:pt idx="834">
                  <c:v>5.4624438290000001E-2</c:v>
                </c:pt>
                <c:pt idx="835">
                  <c:v>7.9261839390000005E-2</c:v>
                </c:pt>
                <c:pt idx="836">
                  <c:v>9.1328337790000005E-2</c:v>
                </c:pt>
                <c:pt idx="837">
                  <c:v>0.1055803895</c:v>
                </c:pt>
                <c:pt idx="838">
                  <c:v>0.1250092387</c:v>
                </c:pt>
                <c:pt idx="839">
                  <c:v>6.5400272610000004E-2</c:v>
                </c:pt>
                <c:pt idx="840">
                  <c:v>3.7693291900000002E-2</c:v>
                </c:pt>
                <c:pt idx="841">
                  <c:v>6.4131081100000001E-2</c:v>
                </c:pt>
                <c:pt idx="842">
                  <c:v>4.650996625E-2</c:v>
                </c:pt>
                <c:pt idx="843">
                  <c:v>1.8738619979999999E-2</c:v>
                </c:pt>
                <c:pt idx="844">
                  <c:v>-1.7004523430000001E-2</c:v>
                </c:pt>
                <c:pt idx="845">
                  <c:v>2.8124615549999999E-2</c:v>
                </c:pt>
                <c:pt idx="846">
                  <c:v>6.7336842420000001E-2</c:v>
                </c:pt>
                <c:pt idx="847">
                  <c:v>4.6874120829999998E-2</c:v>
                </c:pt>
                <c:pt idx="848">
                  <c:v>4.9530111250000002E-2</c:v>
                </c:pt>
                <c:pt idx="849">
                  <c:v>6.5824672579999993E-2</c:v>
                </c:pt>
                <c:pt idx="850">
                  <c:v>0.1170426607</c:v>
                </c:pt>
                <c:pt idx="851">
                  <c:v>0.13930068910000001</c:v>
                </c:pt>
                <c:pt idx="852">
                  <c:v>0.16326625650000001</c:v>
                </c:pt>
                <c:pt idx="853">
                  <c:v>0.12175945940000001</c:v>
                </c:pt>
                <c:pt idx="854">
                  <c:v>7.1912676100000003E-2</c:v>
                </c:pt>
                <c:pt idx="855">
                  <c:v>8.5055023430000001E-2</c:v>
                </c:pt>
                <c:pt idx="856">
                  <c:v>0.11101603509999999</c:v>
                </c:pt>
                <c:pt idx="857">
                  <c:v>0.10814182460000001</c:v>
                </c:pt>
                <c:pt idx="858">
                  <c:v>7.9779773949999994E-2</c:v>
                </c:pt>
                <c:pt idx="859">
                  <c:v>0.1253301799</c:v>
                </c:pt>
                <c:pt idx="860">
                  <c:v>0.10278260710000001</c:v>
                </c:pt>
                <c:pt idx="861">
                  <c:v>9.2038542030000003E-2</c:v>
                </c:pt>
                <c:pt idx="862">
                  <c:v>0.1021260172</c:v>
                </c:pt>
                <c:pt idx="863">
                  <c:v>8.9663818480000004E-2</c:v>
                </c:pt>
                <c:pt idx="864">
                  <c:v>7.9546749589999993E-2</c:v>
                </c:pt>
                <c:pt idx="865">
                  <c:v>0.1235722452</c:v>
                </c:pt>
                <c:pt idx="866">
                  <c:v>0.1210668981</c:v>
                </c:pt>
                <c:pt idx="867">
                  <c:v>0.16176839170000001</c:v>
                </c:pt>
                <c:pt idx="868">
                  <c:v>0.10800740120000001</c:v>
                </c:pt>
                <c:pt idx="869">
                  <c:v>0.1231347919</c:v>
                </c:pt>
                <c:pt idx="870">
                  <c:v>0.1632052064</c:v>
                </c:pt>
                <c:pt idx="871">
                  <c:v>0.1404369473</c:v>
                </c:pt>
                <c:pt idx="872">
                  <c:v>0.10696378350000001</c:v>
                </c:pt>
                <c:pt idx="873">
                  <c:v>9.6864089370000003E-2</c:v>
                </c:pt>
                <c:pt idx="874">
                  <c:v>6.4259707930000007E-2</c:v>
                </c:pt>
                <c:pt idx="875">
                  <c:v>7.790261507E-2</c:v>
                </c:pt>
                <c:pt idx="876">
                  <c:v>4.6300351619999999E-2</c:v>
                </c:pt>
                <c:pt idx="877">
                  <c:v>4.4577062129999998E-2</c:v>
                </c:pt>
                <c:pt idx="878">
                  <c:v>8.0301254990000001E-2</c:v>
                </c:pt>
                <c:pt idx="879">
                  <c:v>9.1934517029999996E-2</c:v>
                </c:pt>
                <c:pt idx="880">
                  <c:v>0.1147767603</c:v>
                </c:pt>
                <c:pt idx="881">
                  <c:v>0.1029513776</c:v>
                </c:pt>
                <c:pt idx="882">
                  <c:v>0.1403840184</c:v>
                </c:pt>
                <c:pt idx="883">
                  <c:v>0.15527057650000001</c:v>
                </c:pt>
                <c:pt idx="884">
                  <c:v>0.10426250099999999</c:v>
                </c:pt>
                <c:pt idx="885">
                  <c:v>9.0612605210000002E-2</c:v>
                </c:pt>
                <c:pt idx="886">
                  <c:v>0.12930154799999999</c:v>
                </c:pt>
                <c:pt idx="887">
                  <c:v>0.1417315602</c:v>
                </c:pt>
                <c:pt idx="888">
                  <c:v>0.1208360195</c:v>
                </c:pt>
                <c:pt idx="889">
                  <c:v>0.1226890981</c:v>
                </c:pt>
                <c:pt idx="890">
                  <c:v>5.7180166239999997E-2</c:v>
                </c:pt>
                <c:pt idx="891">
                  <c:v>0.10493204</c:v>
                </c:pt>
                <c:pt idx="892">
                  <c:v>0.1109159589</c:v>
                </c:pt>
                <c:pt idx="893">
                  <c:v>0.1353963614</c:v>
                </c:pt>
                <c:pt idx="894">
                  <c:v>9.566968679E-2</c:v>
                </c:pt>
                <c:pt idx="895">
                  <c:v>0.1248076409</c:v>
                </c:pt>
                <c:pt idx="896">
                  <c:v>0.1194146276</c:v>
                </c:pt>
                <c:pt idx="897">
                  <c:v>9.3553274869999994E-2</c:v>
                </c:pt>
                <c:pt idx="898">
                  <c:v>7.7831774950000002E-2</c:v>
                </c:pt>
                <c:pt idx="899">
                  <c:v>0.1062291861</c:v>
                </c:pt>
                <c:pt idx="900">
                  <c:v>0.1064612269</c:v>
                </c:pt>
                <c:pt idx="901">
                  <c:v>0.118721813</c:v>
                </c:pt>
                <c:pt idx="902">
                  <c:v>0.1037700772</c:v>
                </c:pt>
                <c:pt idx="903">
                  <c:v>0.1244950891</c:v>
                </c:pt>
                <c:pt idx="904">
                  <c:v>0.14954514799999999</c:v>
                </c:pt>
                <c:pt idx="905">
                  <c:v>0.1719174534</c:v>
                </c:pt>
                <c:pt idx="906">
                  <c:v>0.17632499339999999</c:v>
                </c:pt>
                <c:pt idx="907">
                  <c:v>0.19425684209999999</c:v>
                </c:pt>
                <c:pt idx="908">
                  <c:v>0.2387177348</c:v>
                </c:pt>
                <c:pt idx="909">
                  <c:v>0.2086129189</c:v>
                </c:pt>
                <c:pt idx="910">
                  <c:v>0.20773118730000001</c:v>
                </c:pt>
                <c:pt idx="911">
                  <c:v>0.10138468439999999</c:v>
                </c:pt>
                <c:pt idx="912">
                  <c:v>8.1684887410000004E-2</c:v>
                </c:pt>
                <c:pt idx="913">
                  <c:v>8.6925625800000003E-2</c:v>
                </c:pt>
                <c:pt idx="914">
                  <c:v>0.11909750099999999</c:v>
                </c:pt>
                <c:pt idx="915">
                  <c:v>5.6772798300000003E-2</c:v>
                </c:pt>
                <c:pt idx="916">
                  <c:v>5.6921064850000001E-2</c:v>
                </c:pt>
                <c:pt idx="917">
                  <c:v>7.8675597910000006E-2</c:v>
                </c:pt>
                <c:pt idx="918">
                  <c:v>0.1192842722</c:v>
                </c:pt>
                <c:pt idx="919">
                  <c:v>0.17334669829999999</c:v>
                </c:pt>
                <c:pt idx="920">
                  <c:v>0.13911969960000001</c:v>
                </c:pt>
                <c:pt idx="921">
                  <c:v>0.1124813259</c:v>
                </c:pt>
                <c:pt idx="922">
                  <c:v>0.1135994345</c:v>
                </c:pt>
                <c:pt idx="923">
                  <c:v>0.1433824897</c:v>
                </c:pt>
                <c:pt idx="924">
                  <c:v>0.12231193479999999</c:v>
                </c:pt>
                <c:pt idx="925">
                  <c:v>0.117646873</c:v>
                </c:pt>
                <c:pt idx="926">
                  <c:v>0.17815777660000001</c:v>
                </c:pt>
                <c:pt idx="927">
                  <c:v>0.13361138110000001</c:v>
                </c:pt>
                <c:pt idx="928">
                  <c:v>0.15140494700000001</c:v>
                </c:pt>
                <c:pt idx="929">
                  <c:v>0.1302532703</c:v>
                </c:pt>
                <c:pt idx="930">
                  <c:v>0.16190171240000001</c:v>
                </c:pt>
                <c:pt idx="931">
                  <c:v>0.17810456450000001</c:v>
                </c:pt>
                <c:pt idx="932">
                  <c:v>0.2253991961</c:v>
                </c:pt>
                <c:pt idx="933">
                  <c:v>0.16865108910000001</c:v>
                </c:pt>
                <c:pt idx="934">
                  <c:v>0.1301012933</c:v>
                </c:pt>
                <c:pt idx="935">
                  <c:v>0.1199954152</c:v>
                </c:pt>
                <c:pt idx="936">
                  <c:v>8.5658937690000006E-2</c:v>
                </c:pt>
                <c:pt idx="937">
                  <c:v>9.8667591809999997E-2</c:v>
                </c:pt>
                <c:pt idx="938">
                  <c:v>0.12953346969999999</c:v>
                </c:pt>
                <c:pt idx="939">
                  <c:v>4.3068349360000001E-2</c:v>
                </c:pt>
                <c:pt idx="940">
                  <c:v>5.0706043839999999E-2</c:v>
                </c:pt>
                <c:pt idx="941">
                  <c:v>0.1324957162</c:v>
                </c:pt>
                <c:pt idx="942">
                  <c:v>0.1164473444</c:v>
                </c:pt>
                <c:pt idx="943">
                  <c:v>0.1113881469</c:v>
                </c:pt>
                <c:pt idx="944">
                  <c:v>0.20265787839999999</c:v>
                </c:pt>
                <c:pt idx="945">
                  <c:v>0.148986429</c:v>
                </c:pt>
                <c:pt idx="946">
                  <c:v>0.1229842901</c:v>
                </c:pt>
                <c:pt idx="947">
                  <c:v>0.1039014161</c:v>
                </c:pt>
                <c:pt idx="948">
                  <c:v>0.1044319868</c:v>
                </c:pt>
                <c:pt idx="949">
                  <c:v>0.1048666239</c:v>
                </c:pt>
                <c:pt idx="950">
                  <c:v>9.0946584940000005E-2</c:v>
                </c:pt>
                <c:pt idx="951">
                  <c:v>0.15164494510000001</c:v>
                </c:pt>
                <c:pt idx="952">
                  <c:v>0.19345033170000001</c:v>
                </c:pt>
                <c:pt idx="953">
                  <c:v>0.1389470994</c:v>
                </c:pt>
                <c:pt idx="954">
                  <c:v>7.7190518380000003E-2</c:v>
                </c:pt>
                <c:pt idx="955">
                  <c:v>0.11712145810000001</c:v>
                </c:pt>
                <c:pt idx="956">
                  <c:v>0.17957687380000001</c:v>
                </c:pt>
                <c:pt idx="957">
                  <c:v>0.17685928940000001</c:v>
                </c:pt>
                <c:pt idx="958">
                  <c:v>9.1473788020000002E-2</c:v>
                </c:pt>
                <c:pt idx="959">
                  <c:v>0.1492961347</c:v>
                </c:pt>
                <c:pt idx="960">
                  <c:v>0.15464040640000001</c:v>
                </c:pt>
                <c:pt idx="961">
                  <c:v>0.12591482700000001</c:v>
                </c:pt>
                <c:pt idx="962">
                  <c:v>0.13621890540000001</c:v>
                </c:pt>
                <c:pt idx="963">
                  <c:v>0.1465551108</c:v>
                </c:pt>
                <c:pt idx="964">
                  <c:v>0.20629394049999999</c:v>
                </c:pt>
                <c:pt idx="965">
                  <c:v>0.1793023795</c:v>
                </c:pt>
                <c:pt idx="966">
                  <c:v>0.1486662775</c:v>
                </c:pt>
                <c:pt idx="967">
                  <c:v>0.21798598769999999</c:v>
                </c:pt>
                <c:pt idx="968">
                  <c:v>0.1803394556</c:v>
                </c:pt>
                <c:pt idx="969">
                  <c:v>0.1364056468</c:v>
                </c:pt>
                <c:pt idx="970">
                  <c:v>0.12735861540000001</c:v>
                </c:pt>
                <c:pt idx="971">
                  <c:v>0.17335391040000001</c:v>
                </c:pt>
                <c:pt idx="972">
                  <c:v>0.1911598444</c:v>
                </c:pt>
                <c:pt idx="973">
                  <c:v>0.1229428947</c:v>
                </c:pt>
                <c:pt idx="974">
                  <c:v>0.1050881147</c:v>
                </c:pt>
                <c:pt idx="975">
                  <c:v>0.15229272839999999</c:v>
                </c:pt>
                <c:pt idx="976">
                  <c:v>0.15422067049999999</c:v>
                </c:pt>
                <c:pt idx="977">
                  <c:v>0.14921078090000001</c:v>
                </c:pt>
                <c:pt idx="978">
                  <c:v>0.1689013094</c:v>
                </c:pt>
                <c:pt idx="979">
                  <c:v>0.12727510929999999</c:v>
                </c:pt>
                <c:pt idx="980">
                  <c:v>0.15400962530000001</c:v>
                </c:pt>
                <c:pt idx="981">
                  <c:v>0.2051971853</c:v>
                </c:pt>
                <c:pt idx="982">
                  <c:v>0.1454319358</c:v>
                </c:pt>
                <c:pt idx="983">
                  <c:v>0.16674062610000001</c:v>
                </c:pt>
                <c:pt idx="984">
                  <c:v>0.1170021743</c:v>
                </c:pt>
                <c:pt idx="985">
                  <c:v>6.3981562850000007E-2</c:v>
                </c:pt>
                <c:pt idx="986">
                  <c:v>0.10392737389999999</c:v>
                </c:pt>
                <c:pt idx="987">
                  <c:v>0.11242055889999999</c:v>
                </c:pt>
                <c:pt idx="988">
                  <c:v>0.14323969189999999</c:v>
                </c:pt>
                <c:pt idx="989">
                  <c:v>0.12633654480000001</c:v>
                </c:pt>
                <c:pt idx="990">
                  <c:v>0.1207074821</c:v>
                </c:pt>
                <c:pt idx="991">
                  <c:v>0.1198737025</c:v>
                </c:pt>
                <c:pt idx="992">
                  <c:v>0.1112872213</c:v>
                </c:pt>
                <c:pt idx="993">
                  <c:v>0.1356634498</c:v>
                </c:pt>
                <c:pt idx="994">
                  <c:v>0.13303114469999999</c:v>
                </c:pt>
                <c:pt idx="995">
                  <c:v>0.18377843499999999</c:v>
                </c:pt>
                <c:pt idx="996">
                  <c:v>0.186504066</c:v>
                </c:pt>
                <c:pt idx="997">
                  <c:v>0.1398688853</c:v>
                </c:pt>
                <c:pt idx="998">
                  <c:v>0.15630298849999999</c:v>
                </c:pt>
                <c:pt idx="999">
                  <c:v>0.15449044109999999</c:v>
                </c:pt>
                <c:pt idx="1000">
                  <c:v>0.14768517019999999</c:v>
                </c:pt>
                <c:pt idx="1001">
                  <c:v>0.12213504309999999</c:v>
                </c:pt>
                <c:pt idx="1002">
                  <c:v>0.15533667800000001</c:v>
                </c:pt>
                <c:pt idx="1003">
                  <c:v>0.1664418876</c:v>
                </c:pt>
                <c:pt idx="1004">
                  <c:v>0.15335339310000001</c:v>
                </c:pt>
                <c:pt idx="1005">
                  <c:v>0.1474788487</c:v>
                </c:pt>
                <c:pt idx="1006">
                  <c:v>0.1205760986</c:v>
                </c:pt>
                <c:pt idx="1007">
                  <c:v>9.7531899810000003E-2</c:v>
                </c:pt>
                <c:pt idx="1008">
                  <c:v>0.12986327710000001</c:v>
                </c:pt>
                <c:pt idx="1009">
                  <c:v>0.16087371110000001</c:v>
                </c:pt>
                <c:pt idx="1010">
                  <c:v>0.15993306039999999</c:v>
                </c:pt>
                <c:pt idx="1011">
                  <c:v>0.12197363379999999</c:v>
                </c:pt>
                <c:pt idx="1012">
                  <c:v>7.770830393E-2</c:v>
                </c:pt>
                <c:pt idx="1013">
                  <c:v>0.1095593721</c:v>
                </c:pt>
                <c:pt idx="1014">
                  <c:v>8.1940889360000005E-2</c:v>
                </c:pt>
                <c:pt idx="1015">
                  <c:v>0.1218791306</c:v>
                </c:pt>
                <c:pt idx="1016">
                  <c:v>8.8156878950000003E-2</c:v>
                </c:pt>
                <c:pt idx="1017">
                  <c:v>7.6835796240000004E-2</c:v>
                </c:pt>
                <c:pt idx="1018">
                  <c:v>8.0988019699999997E-2</c:v>
                </c:pt>
                <c:pt idx="1019">
                  <c:v>5.3087837989999997E-2</c:v>
                </c:pt>
                <c:pt idx="1020">
                  <c:v>3.0909813939999999E-2</c:v>
                </c:pt>
                <c:pt idx="1021">
                  <c:v>5.3158424789999999E-2</c:v>
                </c:pt>
                <c:pt idx="1022">
                  <c:v>9.567901492E-2</c:v>
                </c:pt>
                <c:pt idx="1023">
                  <c:v>0.1311717033</c:v>
                </c:pt>
                <c:pt idx="1024">
                  <c:v>0.11772421</c:v>
                </c:pt>
                <c:pt idx="1025">
                  <c:v>0.1018488258</c:v>
                </c:pt>
                <c:pt idx="1026">
                  <c:v>8.9542686940000005E-2</c:v>
                </c:pt>
                <c:pt idx="1027">
                  <c:v>0.1109492779</c:v>
                </c:pt>
                <c:pt idx="1028">
                  <c:v>0.1026942134</c:v>
                </c:pt>
                <c:pt idx="1029">
                  <c:v>0.11129237710000001</c:v>
                </c:pt>
                <c:pt idx="1030">
                  <c:v>0.11152035</c:v>
                </c:pt>
                <c:pt idx="1031">
                  <c:v>0.10467553139999999</c:v>
                </c:pt>
                <c:pt idx="1032">
                  <c:v>0.11757427450000001</c:v>
                </c:pt>
                <c:pt idx="1033">
                  <c:v>7.4003338809999999E-2</c:v>
                </c:pt>
                <c:pt idx="1034">
                  <c:v>0.10939584669999999</c:v>
                </c:pt>
                <c:pt idx="1035">
                  <c:v>0.16269135479999999</c:v>
                </c:pt>
                <c:pt idx="1036">
                  <c:v>9.6575379370000006E-2</c:v>
                </c:pt>
                <c:pt idx="1037">
                  <c:v>0.1167854965</c:v>
                </c:pt>
                <c:pt idx="1038">
                  <c:v>0.1014413834</c:v>
                </c:pt>
                <c:pt idx="1039">
                  <c:v>5.9642702339999999E-2</c:v>
                </c:pt>
                <c:pt idx="1040">
                  <c:v>5.2032463250000001E-2</c:v>
                </c:pt>
                <c:pt idx="1041">
                  <c:v>4.137279093E-2</c:v>
                </c:pt>
                <c:pt idx="1042">
                  <c:v>2.3585952819999999E-2</c:v>
                </c:pt>
                <c:pt idx="1043">
                  <c:v>4.2826741930000002E-2</c:v>
                </c:pt>
                <c:pt idx="1044">
                  <c:v>3.2323643569999998E-2</c:v>
                </c:pt>
                <c:pt idx="1045">
                  <c:v>8.4995090960000005E-2</c:v>
                </c:pt>
                <c:pt idx="1046">
                  <c:v>9.1412067410000006E-2</c:v>
                </c:pt>
                <c:pt idx="1047">
                  <c:v>0.10770797729999999</c:v>
                </c:pt>
                <c:pt idx="1048">
                  <c:v>5.945327878E-2</c:v>
                </c:pt>
                <c:pt idx="1049">
                  <c:v>3.4905821080000003E-2</c:v>
                </c:pt>
                <c:pt idx="1050">
                  <c:v>7.2594225410000005E-2</c:v>
                </c:pt>
                <c:pt idx="1051">
                  <c:v>6.0677081350000002E-2</c:v>
                </c:pt>
                <c:pt idx="1052">
                  <c:v>5.0158552830000001E-2</c:v>
                </c:pt>
                <c:pt idx="1053">
                  <c:v>9.2481464149999998E-2</c:v>
                </c:pt>
                <c:pt idx="1054">
                  <c:v>5.8575719589999999E-2</c:v>
                </c:pt>
                <c:pt idx="1055">
                  <c:v>6.1125919219999998E-2</c:v>
                </c:pt>
                <c:pt idx="1056">
                  <c:v>0.10761275889999999</c:v>
                </c:pt>
                <c:pt idx="1057">
                  <c:v>0.1065796614</c:v>
                </c:pt>
                <c:pt idx="1058">
                  <c:v>9.2121183869999998E-2</c:v>
                </c:pt>
                <c:pt idx="1059">
                  <c:v>8.4853500129999995E-2</c:v>
                </c:pt>
                <c:pt idx="1060">
                  <c:v>9.3578189610000001E-2</c:v>
                </c:pt>
                <c:pt idx="1061">
                  <c:v>0.1085984707</c:v>
                </c:pt>
                <c:pt idx="1062">
                  <c:v>0.1301516294</c:v>
                </c:pt>
                <c:pt idx="1063">
                  <c:v>0.11262246970000001</c:v>
                </c:pt>
                <c:pt idx="1064">
                  <c:v>9.6670180559999999E-2</c:v>
                </c:pt>
                <c:pt idx="1065">
                  <c:v>4.8974856730000002E-2</c:v>
                </c:pt>
                <c:pt idx="1066">
                  <c:v>3.0833005909999999E-2</c:v>
                </c:pt>
                <c:pt idx="1067">
                  <c:v>7.230754197E-2</c:v>
                </c:pt>
                <c:pt idx="1068">
                  <c:v>1.8399052320000001E-2</c:v>
                </c:pt>
                <c:pt idx="1069">
                  <c:v>5.5566847320000001E-2</c:v>
                </c:pt>
                <c:pt idx="1070">
                  <c:v>5.554491282E-2</c:v>
                </c:pt>
                <c:pt idx="1071">
                  <c:v>8.6420312520000001E-2</c:v>
                </c:pt>
                <c:pt idx="1072">
                  <c:v>7.3305055499999994E-2</c:v>
                </c:pt>
                <c:pt idx="1073">
                  <c:v>5.7471826669999997E-2</c:v>
                </c:pt>
                <c:pt idx="1074">
                  <c:v>8.2685008650000003E-2</c:v>
                </c:pt>
                <c:pt idx="1075">
                  <c:v>6.0253590349999997E-2</c:v>
                </c:pt>
                <c:pt idx="1076">
                  <c:v>5.9516459700000003E-2</c:v>
                </c:pt>
                <c:pt idx="1077">
                  <c:v>3.6285758020000003E-2</c:v>
                </c:pt>
                <c:pt idx="1078">
                  <c:v>4.7045424580000002E-2</c:v>
                </c:pt>
                <c:pt idx="1079">
                  <c:v>5.8068647979999999E-2</c:v>
                </c:pt>
                <c:pt idx="1080">
                  <c:v>4.1366748510000002E-2</c:v>
                </c:pt>
                <c:pt idx="1081">
                  <c:v>8.1210449340000004E-2</c:v>
                </c:pt>
                <c:pt idx="1082">
                  <c:v>4.7876916829999998E-2</c:v>
                </c:pt>
                <c:pt idx="1083">
                  <c:v>4.591599107E-3</c:v>
                </c:pt>
                <c:pt idx="1084">
                  <c:v>5.2896171810000003E-2</c:v>
                </c:pt>
                <c:pt idx="1085">
                  <c:v>8.5534989830000005E-2</c:v>
                </c:pt>
                <c:pt idx="1086">
                  <c:v>7.0324867959999995E-2</c:v>
                </c:pt>
                <c:pt idx="1087">
                  <c:v>5.057483166E-2</c:v>
                </c:pt>
                <c:pt idx="1088">
                  <c:v>7.0020884280000001E-2</c:v>
                </c:pt>
                <c:pt idx="1089">
                  <c:v>3.4721344709999998E-2</c:v>
                </c:pt>
                <c:pt idx="1090">
                  <c:v>9.1620355840000001E-2</c:v>
                </c:pt>
                <c:pt idx="1091">
                  <c:v>8.6743235589999995E-2</c:v>
                </c:pt>
                <c:pt idx="1092">
                  <c:v>6.1934381720000001E-2</c:v>
                </c:pt>
                <c:pt idx="1093">
                  <c:v>3.9419926700000003E-2</c:v>
                </c:pt>
                <c:pt idx="1094">
                  <c:v>4.1586205360000003E-2</c:v>
                </c:pt>
                <c:pt idx="1095">
                  <c:v>5.7195246220000003E-2</c:v>
                </c:pt>
                <c:pt idx="1096">
                  <c:v>5.2491031590000001E-2</c:v>
                </c:pt>
                <c:pt idx="1097">
                  <c:v>4.8885382710000001E-2</c:v>
                </c:pt>
                <c:pt idx="1098">
                  <c:v>3.1006962060000001E-2</c:v>
                </c:pt>
                <c:pt idx="1099">
                  <c:v>6.3113510610000007E-2</c:v>
                </c:pt>
                <c:pt idx="1100">
                  <c:v>5.3486041720000002E-2</c:v>
                </c:pt>
                <c:pt idx="1101">
                  <c:v>7.8252822159999999E-2</c:v>
                </c:pt>
                <c:pt idx="1102">
                  <c:v>0.1103717089</c:v>
                </c:pt>
                <c:pt idx="1103">
                  <c:v>0.1008108705</c:v>
                </c:pt>
                <c:pt idx="1104">
                  <c:v>7.5904041529999994E-2</c:v>
                </c:pt>
                <c:pt idx="1105">
                  <c:v>5.2969396109999997E-2</c:v>
                </c:pt>
                <c:pt idx="1106">
                  <c:v>-1.932944357E-2</c:v>
                </c:pt>
                <c:pt idx="1107">
                  <c:v>-1.4775633809999999E-2</c:v>
                </c:pt>
                <c:pt idx="1108">
                  <c:v>8.4740296010000007E-3</c:v>
                </c:pt>
                <c:pt idx="1109">
                  <c:v>4.8788964749999997E-2</c:v>
                </c:pt>
                <c:pt idx="1110">
                  <c:v>7.5822487470000005E-2</c:v>
                </c:pt>
                <c:pt idx="1111">
                  <c:v>8.9635595679999999E-2</c:v>
                </c:pt>
                <c:pt idx="1112">
                  <c:v>9.3389049170000002E-2</c:v>
                </c:pt>
                <c:pt idx="1113">
                  <c:v>7.7259004120000002E-2</c:v>
                </c:pt>
                <c:pt idx="1114">
                  <c:v>5.0484612579999998E-2</c:v>
                </c:pt>
                <c:pt idx="1115">
                  <c:v>2.224978805E-2</c:v>
                </c:pt>
                <c:pt idx="1116">
                  <c:v>4.8932798210000003E-2</c:v>
                </c:pt>
                <c:pt idx="1117">
                  <c:v>5.6125849489999997E-2</c:v>
                </c:pt>
                <c:pt idx="1118">
                  <c:v>0.1062163562</c:v>
                </c:pt>
                <c:pt idx="1119">
                  <c:v>6.8960934880000005E-2</c:v>
                </c:pt>
                <c:pt idx="1120">
                  <c:v>5.7417228819999999E-2</c:v>
                </c:pt>
                <c:pt idx="1121">
                  <c:v>4.6615861359999997E-2</c:v>
                </c:pt>
                <c:pt idx="1122">
                  <c:v>8.1376731399999992E-3</c:v>
                </c:pt>
                <c:pt idx="1123">
                  <c:v>-8.8404119009999999E-4</c:v>
                </c:pt>
                <c:pt idx="1124">
                  <c:v>-3.0083417889999998E-2</c:v>
                </c:pt>
                <c:pt idx="1125">
                  <c:v>2.1630048749999999E-2</c:v>
                </c:pt>
                <c:pt idx="1126">
                  <c:v>2.5850161909999999E-2</c:v>
                </c:pt>
                <c:pt idx="1127">
                  <c:v>3.358031064E-2</c:v>
                </c:pt>
                <c:pt idx="1128">
                  <c:v>4.9046337600000003E-2</c:v>
                </c:pt>
                <c:pt idx="1129">
                  <c:v>8.009687066E-2</c:v>
                </c:pt>
                <c:pt idx="1130">
                  <c:v>7.9101115469999997E-2</c:v>
                </c:pt>
                <c:pt idx="1131">
                  <c:v>7.4398607019999993E-2</c:v>
                </c:pt>
                <c:pt idx="1132">
                  <c:v>6.1684370039999999E-2</c:v>
                </c:pt>
                <c:pt idx="1133">
                  <c:v>4.1381061080000003E-2</c:v>
                </c:pt>
                <c:pt idx="1134">
                  <c:v>0.10411885379999999</c:v>
                </c:pt>
                <c:pt idx="1135">
                  <c:v>9.7787931559999999E-2</c:v>
                </c:pt>
                <c:pt idx="1136">
                  <c:v>8.2738012080000006E-2</c:v>
                </c:pt>
                <c:pt idx="1137">
                  <c:v>0.1125151813</c:v>
                </c:pt>
                <c:pt idx="1138">
                  <c:v>8.0381393430000003E-2</c:v>
                </c:pt>
                <c:pt idx="1139">
                  <c:v>2.0697854460000002E-2</c:v>
                </c:pt>
                <c:pt idx="1140">
                  <c:v>1.550144702E-2</c:v>
                </c:pt>
                <c:pt idx="1141">
                  <c:v>4.7406673429999997E-2</c:v>
                </c:pt>
                <c:pt idx="1142">
                  <c:v>2.7150183920000001E-2</c:v>
                </c:pt>
                <c:pt idx="1143">
                  <c:v>4.7678142790000003E-2</c:v>
                </c:pt>
                <c:pt idx="1144">
                  <c:v>3.939197958E-2</c:v>
                </c:pt>
                <c:pt idx="1145">
                  <c:v>3.2906271520000002E-2</c:v>
                </c:pt>
                <c:pt idx="1146">
                  <c:v>3.1053230170000001E-2</c:v>
                </c:pt>
                <c:pt idx="1147">
                  <c:v>4.3814748530000003E-2</c:v>
                </c:pt>
                <c:pt idx="1148">
                  <c:v>6.7453920840000001E-2</c:v>
                </c:pt>
                <c:pt idx="1149">
                  <c:v>9.4891503449999998E-2</c:v>
                </c:pt>
                <c:pt idx="1150">
                  <c:v>3.3854834739999999E-2</c:v>
                </c:pt>
                <c:pt idx="1151">
                  <c:v>3.0693754550000001E-2</c:v>
                </c:pt>
                <c:pt idx="1152">
                  <c:v>6.066858768E-3</c:v>
                </c:pt>
                <c:pt idx="1153">
                  <c:v>1.8910333509999998E-2</c:v>
                </c:pt>
                <c:pt idx="1154">
                  <c:v>7.5693383810000001E-2</c:v>
                </c:pt>
                <c:pt idx="1155">
                  <c:v>4.715229571E-2</c:v>
                </c:pt>
                <c:pt idx="1156">
                  <c:v>2.9321163890000002E-2</c:v>
                </c:pt>
                <c:pt idx="1157">
                  <c:v>4.2605921630000002E-2</c:v>
                </c:pt>
                <c:pt idx="1158">
                  <c:v>1.6045764090000001E-2</c:v>
                </c:pt>
                <c:pt idx="1159">
                  <c:v>3.0784666539999998E-2</c:v>
                </c:pt>
                <c:pt idx="1160">
                  <c:v>8.009776473E-3</c:v>
                </c:pt>
                <c:pt idx="1161">
                  <c:v>2.2652372720000001E-2</c:v>
                </c:pt>
                <c:pt idx="1162">
                  <c:v>6.4229682090000004E-2</c:v>
                </c:pt>
                <c:pt idx="1163">
                  <c:v>8.0597668890000002E-2</c:v>
                </c:pt>
                <c:pt idx="1164">
                  <c:v>8.1147223709999994E-2</c:v>
                </c:pt>
                <c:pt idx="1165">
                  <c:v>8.9076966049999998E-2</c:v>
                </c:pt>
                <c:pt idx="1166">
                  <c:v>9.1438129539999996E-2</c:v>
                </c:pt>
                <c:pt idx="1167">
                  <c:v>7.7511012549999994E-2</c:v>
                </c:pt>
                <c:pt idx="1168">
                  <c:v>3.2587721940000001E-2</c:v>
                </c:pt>
                <c:pt idx="1169">
                  <c:v>7.6380163429999995E-2</c:v>
                </c:pt>
                <c:pt idx="1170">
                  <c:v>5.1870614289999999E-2</c:v>
                </c:pt>
                <c:pt idx="1171">
                  <c:v>7.1025639769999996E-2</c:v>
                </c:pt>
                <c:pt idx="1172">
                  <c:v>6.2045365569999997E-2</c:v>
                </c:pt>
                <c:pt idx="1173">
                  <c:v>3.8700208069999999E-2</c:v>
                </c:pt>
                <c:pt idx="1174">
                  <c:v>9.8019838330000008E-3</c:v>
                </c:pt>
                <c:pt idx="1175">
                  <c:v>-9.3281343579999995E-3</c:v>
                </c:pt>
                <c:pt idx="1176">
                  <c:v>-2.7410238980000001E-2</c:v>
                </c:pt>
                <c:pt idx="1177">
                  <c:v>3.3312246199999999E-2</c:v>
                </c:pt>
                <c:pt idx="1178">
                  <c:v>7.4009820820000001E-3</c:v>
                </c:pt>
                <c:pt idx="1179">
                  <c:v>1.385088265E-2</c:v>
                </c:pt>
                <c:pt idx="1180">
                  <c:v>2.7605041859999999E-2</c:v>
                </c:pt>
                <c:pt idx="1181">
                  <c:v>-1.620090008E-2</c:v>
                </c:pt>
                <c:pt idx="1182">
                  <c:v>-2.8837945310000002E-2</c:v>
                </c:pt>
                <c:pt idx="1183">
                  <c:v>-4.3051589279999997E-2</c:v>
                </c:pt>
                <c:pt idx="1184">
                  <c:v>-4.3297976260000003E-2</c:v>
                </c:pt>
                <c:pt idx="1185">
                  <c:v>2.154037356E-3</c:v>
                </c:pt>
                <c:pt idx="1186">
                  <c:v>3.9320215580000003E-3</c:v>
                </c:pt>
                <c:pt idx="1187">
                  <c:v>8.7821483610000008E-3</c:v>
                </c:pt>
                <c:pt idx="1188">
                  <c:v>4.0738731619999998E-3</c:v>
                </c:pt>
                <c:pt idx="1189">
                  <c:v>1.438355446E-2</c:v>
                </c:pt>
                <c:pt idx="1190">
                  <c:v>4.7872260210000003E-2</c:v>
                </c:pt>
                <c:pt idx="1191">
                  <c:v>1.1319920420000001E-2</c:v>
                </c:pt>
                <c:pt idx="1192">
                  <c:v>4.586198926E-2</c:v>
                </c:pt>
                <c:pt idx="1193">
                  <c:v>3.1855739649999999E-2</c:v>
                </c:pt>
                <c:pt idx="1194">
                  <c:v>3.3744119109999998E-2</c:v>
                </c:pt>
                <c:pt idx="1195">
                  <c:v>2.1593958140000001E-2</c:v>
                </c:pt>
                <c:pt idx="1196">
                  <c:v>2.4406492710000002E-2</c:v>
                </c:pt>
                <c:pt idx="1197">
                  <c:v>5.6083559989999997E-2</c:v>
                </c:pt>
                <c:pt idx="1198">
                  <c:v>6.2542527910000006E-2</c:v>
                </c:pt>
                <c:pt idx="1199">
                  <c:v>4.4712245460000001E-2</c:v>
                </c:pt>
                <c:pt idx="1200">
                  <c:v>4.6397931869999999E-2</c:v>
                </c:pt>
                <c:pt idx="1201">
                  <c:v>4.3928623200000003E-2</c:v>
                </c:pt>
                <c:pt idx="1202">
                  <c:v>4.4292926789999999E-2</c:v>
                </c:pt>
                <c:pt idx="1203">
                  <c:v>7.5774192810000003E-3</c:v>
                </c:pt>
                <c:pt idx="1204">
                  <c:v>-1.014186814E-2</c:v>
                </c:pt>
                <c:pt idx="1205">
                  <c:v>3.2368540760000002E-2</c:v>
                </c:pt>
                <c:pt idx="1206">
                  <c:v>-3.1136460599999999E-2</c:v>
                </c:pt>
                <c:pt idx="1207">
                  <c:v>6.2510967250000004E-3</c:v>
                </c:pt>
                <c:pt idx="1208">
                  <c:v>1.2099072339999999E-2</c:v>
                </c:pt>
                <c:pt idx="1209">
                  <c:v>5.0731606780000001E-2</c:v>
                </c:pt>
                <c:pt idx="1210">
                  <c:v>6.2034189699999999E-2</c:v>
                </c:pt>
                <c:pt idx="1211">
                  <c:v>5.4623007770000002E-2</c:v>
                </c:pt>
                <c:pt idx="1212">
                  <c:v>4.8318184909999999E-2</c:v>
                </c:pt>
                <c:pt idx="1213">
                  <c:v>-4.1374117140000003E-3</c:v>
                </c:pt>
                <c:pt idx="1214">
                  <c:v>3.2188430429999998E-2</c:v>
                </c:pt>
                <c:pt idx="1215">
                  <c:v>2.153851092E-2</c:v>
                </c:pt>
                <c:pt idx="1216">
                  <c:v>4.1263461110000003E-2</c:v>
                </c:pt>
                <c:pt idx="1217">
                  <c:v>3.6544725299999997E-2</c:v>
                </c:pt>
                <c:pt idx="1218">
                  <c:v>-2.070769668E-3</c:v>
                </c:pt>
                <c:pt idx="1219">
                  <c:v>1.7094463109999999E-3</c:v>
                </c:pt>
                <c:pt idx="1220">
                  <c:v>2.1803811190000001E-2</c:v>
                </c:pt>
                <c:pt idx="1221">
                  <c:v>2.9939726E-2</c:v>
                </c:pt>
                <c:pt idx="1222">
                  <c:v>1.767650992E-2</c:v>
                </c:pt>
                <c:pt idx="1223">
                  <c:v>-3.2551586630000001E-3</c:v>
                </c:pt>
                <c:pt idx="1224">
                  <c:v>-2.0826980469999999E-2</c:v>
                </c:pt>
                <c:pt idx="1225">
                  <c:v>1.7361596230000002E-2</c:v>
                </c:pt>
                <c:pt idx="1226">
                  <c:v>5.4488442839999998E-2</c:v>
                </c:pt>
                <c:pt idx="1227">
                  <c:v>1.6254864630000001E-2</c:v>
                </c:pt>
                <c:pt idx="1228">
                  <c:v>-3.1574219469999998E-3</c:v>
                </c:pt>
                <c:pt idx="1229">
                  <c:v>2.7251988649999999E-3</c:v>
                </c:pt>
                <c:pt idx="1230">
                  <c:v>2.009092271E-2</c:v>
                </c:pt>
                <c:pt idx="1231">
                  <c:v>2.239283919E-2</c:v>
                </c:pt>
                <c:pt idx="1232">
                  <c:v>4.4554181399999997E-2</c:v>
                </c:pt>
                <c:pt idx="1233">
                  <c:v>3.0019342899999999E-2</c:v>
                </c:pt>
                <c:pt idx="1234">
                  <c:v>5.1092058419999996E-3</c:v>
                </c:pt>
                <c:pt idx="1235">
                  <c:v>2.8969578440000001E-2</c:v>
                </c:pt>
                <c:pt idx="1236">
                  <c:v>1.6927987339999999E-2</c:v>
                </c:pt>
                <c:pt idx="1237">
                  <c:v>1.2794673439999999E-2</c:v>
                </c:pt>
                <c:pt idx="1238">
                  <c:v>4.8513188960000002E-3</c:v>
                </c:pt>
                <c:pt idx="1239">
                  <c:v>-6.617888808E-3</c:v>
                </c:pt>
                <c:pt idx="1240">
                  <c:v>1.6862764950000001E-2</c:v>
                </c:pt>
                <c:pt idx="1241">
                  <c:v>-1.1987760659999999E-2</c:v>
                </c:pt>
                <c:pt idx="1242">
                  <c:v>-1.096156985E-2</c:v>
                </c:pt>
                <c:pt idx="1243">
                  <c:v>3.9201796050000001E-2</c:v>
                </c:pt>
                <c:pt idx="1244">
                  <c:v>1.325146854E-2</c:v>
                </c:pt>
                <c:pt idx="1245">
                  <c:v>-3.3811651169999998E-2</c:v>
                </c:pt>
                <c:pt idx="1246">
                  <c:v>-5.3970366720000003E-2</c:v>
                </c:pt>
                <c:pt idx="1247">
                  <c:v>-3.449315578E-2</c:v>
                </c:pt>
                <c:pt idx="1248">
                  <c:v>1.3642773029999999E-2</c:v>
                </c:pt>
                <c:pt idx="1249">
                  <c:v>5.9480398890000001E-2</c:v>
                </c:pt>
                <c:pt idx="1250">
                  <c:v>4.7022342680000002E-2</c:v>
                </c:pt>
                <c:pt idx="1251">
                  <c:v>1.6847968099999999E-2</c:v>
                </c:pt>
                <c:pt idx="1252">
                  <c:v>1.6791574659999999E-2</c:v>
                </c:pt>
                <c:pt idx="1253">
                  <c:v>2.55503729E-2</c:v>
                </c:pt>
                <c:pt idx="1254">
                  <c:v>-7.0726051929999997E-3</c:v>
                </c:pt>
                <c:pt idx="1255">
                  <c:v>-3.0494078989999999E-2</c:v>
                </c:pt>
                <c:pt idx="1256">
                  <c:v>-5.547878891E-2</c:v>
                </c:pt>
                <c:pt idx="1257">
                  <c:v>-8.3221234379999998E-3</c:v>
                </c:pt>
                <c:pt idx="1258">
                  <c:v>-3.8614958519999999E-2</c:v>
                </c:pt>
                <c:pt idx="1259">
                  <c:v>2.1546334029999999E-2</c:v>
                </c:pt>
                <c:pt idx="1260">
                  <c:v>1.5287585560000001E-2</c:v>
                </c:pt>
                <c:pt idx="1261">
                  <c:v>-1.1607024820000001E-2</c:v>
                </c:pt>
                <c:pt idx="1262">
                  <c:v>6.8443566560000002E-3</c:v>
                </c:pt>
                <c:pt idx="1263">
                  <c:v>2.2605806590000001E-4</c:v>
                </c:pt>
                <c:pt idx="1264">
                  <c:v>-8.6616463960000004E-3</c:v>
                </c:pt>
                <c:pt idx="1265">
                  <c:v>-7.3751807209999996E-4</c:v>
                </c:pt>
                <c:pt idx="1266">
                  <c:v>2.1792508660000001E-2</c:v>
                </c:pt>
                <c:pt idx="1267">
                  <c:v>6.1902105809999997E-3</c:v>
                </c:pt>
                <c:pt idx="1268">
                  <c:v>1.1220291259999999E-2</c:v>
                </c:pt>
                <c:pt idx="1269">
                  <c:v>-1.4426566659999999E-2</c:v>
                </c:pt>
                <c:pt idx="1270">
                  <c:v>-3.1087726350000001E-2</c:v>
                </c:pt>
                <c:pt idx="1271">
                  <c:v>8.9594721790000004E-4</c:v>
                </c:pt>
                <c:pt idx="1272">
                  <c:v>2.7558945120000001E-2</c:v>
                </c:pt>
                <c:pt idx="1273">
                  <c:v>5.4087571799999998E-2</c:v>
                </c:pt>
                <c:pt idx="1274">
                  <c:v>3.8923323150000001E-2</c:v>
                </c:pt>
                <c:pt idx="1275">
                  <c:v>6.0214847329999998E-3</c:v>
                </c:pt>
                <c:pt idx="1276">
                  <c:v>6.268404424E-3</c:v>
                </c:pt>
                <c:pt idx="1277">
                  <c:v>6.0231536630000002E-3</c:v>
                </c:pt>
                <c:pt idx="1278">
                  <c:v>-2.5220289829999999E-3</c:v>
                </c:pt>
                <c:pt idx="1279">
                  <c:v>4.8623293640000002E-2</c:v>
                </c:pt>
                <c:pt idx="1280">
                  <c:v>1.6966491940000002E-2</c:v>
                </c:pt>
                <c:pt idx="1281">
                  <c:v>2.913504839E-3</c:v>
                </c:pt>
                <c:pt idx="1282">
                  <c:v>-3.013097495E-2</c:v>
                </c:pt>
                <c:pt idx="1283">
                  <c:v>-6.7691572010000006E-2</c:v>
                </c:pt>
                <c:pt idx="1284">
                  <c:v>3.637641668E-3</c:v>
                </c:pt>
                <c:pt idx="1285">
                  <c:v>9.0882182119999995E-3</c:v>
                </c:pt>
                <c:pt idx="1286">
                  <c:v>4.0295340120000002E-2</c:v>
                </c:pt>
                <c:pt idx="1287">
                  <c:v>4.0395282210000001E-2</c:v>
                </c:pt>
                <c:pt idx="1288">
                  <c:v>3.5697355870000003E-2</c:v>
                </c:pt>
                <c:pt idx="1289">
                  <c:v>4.0295019750000001E-2</c:v>
                </c:pt>
                <c:pt idx="1290">
                  <c:v>5.8671057220000003E-2</c:v>
                </c:pt>
                <c:pt idx="1291">
                  <c:v>2.1589607E-2</c:v>
                </c:pt>
                <c:pt idx="1292">
                  <c:v>-8.0672316250000008E-3</c:v>
                </c:pt>
                <c:pt idx="1293">
                  <c:v>-1.9655525680000001E-3</c:v>
                </c:pt>
                <c:pt idx="1294">
                  <c:v>-2.4230122569999998E-2</c:v>
                </c:pt>
                <c:pt idx="1295">
                  <c:v>-5.2875131369999996E-3</c:v>
                </c:pt>
                <c:pt idx="1296">
                  <c:v>-1.701748371E-2</c:v>
                </c:pt>
                <c:pt idx="1297">
                  <c:v>-3.801698983E-2</c:v>
                </c:pt>
                <c:pt idx="1298">
                  <c:v>-4.2040102179999997E-2</c:v>
                </c:pt>
                <c:pt idx="1299">
                  <c:v>-2.9914285990000001E-2</c:v>
                </c:pt>
                <c:pt idx="1300">
                  <c:v>-1.9752711060000001E-2</c:v>
                </c:pt>
                <c:pt idx="1301">
                  <c:v>-5.6479275229999997E-3</c:v>
                </c:pt>
                <c:pt idx="1302">
                  <c:v>3.7150330840000002E-2</c:v>
                </c:pt>
                <c:pt idx="1303">
                  <c:v>1.959593594E-2</c:v>
                </c:pt>
                <c:pt idx="1304">
                  <c:v>1.287847757E-2</c:v>
                </c:pt>
                <c:pt idx="1305">
                  <c:v>3.0984729530000001E-2</c:v>
                </c:pt>
                <c:pt idx="1306">
                  <c:v>1.385897398E-3</c:v>
                </c:pt>
                <c:pt idx="1307">
                  <c:v>-3.1818673010000002E-3</c:v>
                </c:pt>
                <c:pt idx="1308">
                  <c:v>-2.070518956E-2</c:v>
                </c:pt>
                <c:pt idx="1309">
                  <c:v>1.3461411E-3</c:v>
                </c:pt>
                <c:pt idx="1310">
                  <c:v>3.3612489699999998E-2</c:v>
                </c:pt>
                <c:pt idx="1311">
                  <c:v>6.0253500940000003E-2</c:v>
                </c:pt>
                <c:pt idx="1312">
                  <c:v>4.1798442599999999E-2</c:v>
                </c:pt>
                <c:pt idx="1313">
                  <c:v>3.7281870840000002E-2</c:v>
                </c:pt>
                <c:pt idx="1314">
                  <c:v>4.4000297780000003E-2</c:v>
                </c:pt>
                <c:pt idx="1315">
                  <c:v>7.4961945409999994E-2</c:v>
                </c:pt>
                <c:pt idx="1316">
                  <c:v>6.9039762020000006E-2</c:v>
                </c:pt>
                <c:pt idx="1317">
                  <c:v>9.4086199999999995E-2</c:v>
                </c:pt>
                <c:pt idx="1318">
                  <c:v>9.2568278310000002E-2</c:v>
                </c:pt>
                <c:pt idx="1319">
                  <c:v>3.2468765970000001E-2</c:v>
                </c:pt>
                <c:pt idx="1320">
                  <c:v>-6.2248557810000004E-3</c:v>
                </c:pt>
                <c:pt idx="1321">
                  <c:v>7.1136355399999997E-3</c:v>
                </c:pt>
                <c:pt idx="1322">
                  <c:v>-3.6206845190000003E-2</c:v>
                </c:pt>
                <c:pt idx="1323">
                  <c:v>-5.034274608E-2</c:v>
                </c:pt>
                <c:pt idx="1324">
                  <c:v>-4.1659709070000002E-2</c:v>
                </c:pt>
                <c:pt idx="1325">
                  <c:v>-2.873140201E-2</c:v>
                </c:pt>
                <c:pt idx="1326">
                  <c:v>-6.4860962329999994E-2</c:v>
                </c:pt>
                <c:pt idx="1327">
                  <c:v>-2.1522257480000001E-2</c:v>
                </c:pt>
                <c:pt idx="1328" formatCode="0.00E+00">
                  <c:v>4.0471553799999998E-5</c:v>
                </c:pt>
                <c:pt idx="1329">
                  <c:v>-4.3945014479999998E-4</c:v>
                </c:pt>
                <c:pt idx="1330">
                  <c:v>-4.7859773039999999E-3</c:v>
                </c:pt>
                <c:pt idx="1331">
                  <c:v>2.7883157129999999E-2</c:v>
                </c:pt>
                <c:pt idx="1332">
                  <c:v>7.3404610160000003E-3</c:v>
                </c:pt>
                <c:pt idx="1333">
                  <c:v>-2.516303584E-2</c:v>
                </c:pt>
                <c:pt idx="1334">
                  <c:v>-1.0896854100000001E-2</c:v>
                </c:pt>
                <c:pt idx="1335">
                  <c:v>9.3703120949999996E-3</c:v>
                </c:pt>
                <c:pt idx="1336">
                  <c:v>-1.1142291130000001E-2</c:v>
                </c:pt>
                <c:pt idx="1337">
                  <c:v>-1.446680725E-2</c:v>
                </c:pt>
                <c:pt idx="1338">
                  <c:v>7.4744224549999996E-4</c:v>
                </c:pt>
                <c:pt idx="1339">
                  <c:v>-6.0626070949999999E-2</c:v>
                </c:pt>
                <c:pt idx="1340">
                  <c:v>-5.858494341E-2</c:v>
                </c:pt>
                <c:pt idx="1341">
                  <c:v>-6.1699651180000002E-2</c:v>
                </c:pt>
                <c:pt idx="1342">
                  <c:v>-3.7843488160000001E-2</c:v>
                </c:pt>
                <c:pt idx="1343">
                  <c:v>-3.531175852E-2</c:v>
                </c:pt>
                <c:pt idx="1344">
                  <c:v>-2.2260017690000002E-2</c:v>
                </c:pt>
                <c:pt idx="1345">
                  <c:v>-2.2692281750000001E-2</c:v>
                </c:pt>
                <c:pt idx="1346">
                  <c:v>-2.1844506260000002E-3</c:v>
                </c:pt>
                <c:pt idx="1347">
                  <c:v>-2.4036772549999998E-2</c:v>
                </c:pt>
                <c:pt idx="1348">
                  <c:v>-5.4899916049999997E-2</c:v>
                </c:pt>
                <c:pt idx="1349">
                  <c:v>-2.560997382E-2</c:v>
                </c:pt>
                <c:pt idx="1350">
                  <c:v>-4.9110390249999997E-2</c:v>
                </c:pt>
                <c:pt idx="1351">
                  <c:v>-5.3935382519999998E-2</c:v>
                </c:pt>
                <c:pt idx="1352">
                  <c:v>-6.0744851830000002E-2</c:v>
                </c:pt>
                <c:pt idx="1353">
                  <c:v>-7.8943535689999997E-2</c:v>
                </c:pt>
                <c:pt idx="1354">
                  <c:v>-6.1468746509999998E-2</c:v>
                </c:pt>
                <c:pt idx="1355">
                  <c:v>-6.5486639740000005E-2</c:v>
                </c:pt>
                <c:pt idx="1356">
                  <c:v>-2.9793836180000002E-2</c:v>
                </c:pt>
                <c:pt idx="1357">
                  <c:v>-1.1817950759999999E-2</c:v>
                </c:pt>
                <c:pt idx="1358">
                  <c:v>-3.8038447500000003E-2</c:v>
                </c:pt>
                <c:pt idx="1359">
                  <c:v>-4.7354511920000002E-2</c:v>
                </c:pt>
                <c:pt idx="1360">
                  <c:v>-5.6521587069999997E-2</c:v>
                </c:pt>
                <c:pt idx="1361">
                  <c:v>-3.1873829659999998E-2</c:v>
                </c:pt>
                <c:pt idx="1362">
                  <c:v>-4.3292131269999999E-2</c:v>
                </c:pt>
                <c:pt idx="1363">
                  <c:v>-2.4834074080000001E-2</c:v>
                </c:pt>
                <c:pt idx="1364">
                  <c:v>-6.1427518729999998E-2</c:v>
                </c:pt>
                <c:pt idx="1365">
                  <c:v>-6.2566690150000007E-2</c:v>
                </c:pt>
                <c:pt idx="1366">
                  <c:v>-7.6732009650000002E-2</c:v>
                </c:pt>
                <c:pt idx="1367">
                  <c:v>-5.0211340190000002E-2</c:v>
                </c:pt>
                <c:pt idx="1368">
                  <c:v>-6.9132111969999993E-2</c:v>
                </c:pt>
                <c:pt idx="1369">
                  <c:v>-4.018976539E-2</c:v>
                </c:pt>
                <c:pt idx="1370">
                  <c:v>-0.1015625894</c:v>
                </c:pt>
                <c:pt idx="1371">
                  <c:v>-6.8611025810000004E-2</c:v>
                </c:pt>
                <c:pt idx="1372">
                  <c:v>-8.7853342289999997E-2</c:v>
                </c:pt>
                <c:pt idx="1373">
                  <c:v>-0.1032885462</c:v>
                </c:pt>
                <c:pt idx="1374">
                  <c:v>-0.1052703559</c:v>
                </c:pt>
                <c:pt idx="1375">
                  <c:v>-0.13382054870000001</c:v>
                </c:pt>
                <c:pt idx="1376">
                  <c:v>-0.11210298539999999</c:v>
                </c:pt>
                <c:pt idx="1377">
                  <c:v>-7.7317029240000001E-2</c:v>
                </c:pt>
                <c:pt idx="1378">
                  <c:v>-0.1006643921</c:v>
                </c:pt>
                <c:pt idx="1379">
                  <c:v>-9.6165060999999996E-2</c:v>
                </c:pt>
                <c:pt idx="1380">
                  <c:v>-4.6291910110000001E-2</c:v>
                </c:pt>
                <c:pt idx="1381">
                  <c:v>-5.2881512790000001E-2</c:v>
                </c:pt>
                <c:pt idx="1382">
                  <c:v>-7.9457551239999993E-2</c:v>
                </c:pt>
                <c:pt idx="1383">
                  <c:v>-6.5665826199999999E-2</c:v>
                </c:pt>
                <c:pt idx="1384">
                  <c:v>-8.3082929250000007E-2</c:v>
                </c:pt>
                <c:pt idx="1385">
                  <c:v>-0.10972567649999999</c:v>
                </c:pt>
                <c:pt idx="1386">
                  <c:v>-6.9726929069999999E-2</c:v>
                </c:pt>
                <c:pt idx="1387">
                  <c:v>-1.6129758210000001E-2</c:v>
                </c:pt>
                <c:pt idx="1388">
                  <c:v>4.6713650229999997E-3</c:v>
                </c:pt>
                <c:pt idx="1389">
                  <c:v>-3.6975286900000001E-2</c:v>
                </c:pt>
                <c:pt idx="1390">
                  <c:v>-1.5721540900000001E-2</c:v>
                </c:pt>
                <c:pt idx="1391">
                  <c:v>-3.4160990269999997E-2</c:v>
                </c:pt>
                <c:pt idx="1392">
                  <c:v>-3.7983767690000003E-2</c:v>
                </c:pt>
                <c:pt idx="1393">
                  <c:v>-9.8714411259999996E-2</c:v>
                </c:pt>
                <c:pt idx="1394">
                  <c:v>-0.105015859</c:v>
                </c:pt>
                <c:pt idx="1395">
                  <c:v>-5.9235379099999999E-2</c:v>
                </c:pt>
                <c:pt idx="1396">
                  <c:v>-6.1437256629999999E-2</c:v>
                </c:pt>
                <c:pt idx="1397">
                  <c:v>-5.8441817760000001E-2</c:v>
                </c:pt>
                <c:pt idx="1398">
                  <c:v>-7.9598084089999993E-2</c:v>
                </c:pt>
                <c:pt idx="1399">
                  <c:v>-7.6974794269999994E-2</c:v>
                </c:pt>
                <c:pt idx="1400">
                  <c:v>-0.13090619440000001</c:v>
                </c:pt>
                <c:pt idx="1401">
                  <c:v>-0.1324341446</c:v>
                </c:pt>
                <c:pt idx="1402">
                  <c:v>-0.11782461399999999</c:v>
                </c:pt>
                <c:pt idx="1403">
                  <c:v>-9.9569410090000005E-2</c:v>
                </c:pt>
                <c:pt idx="1404">
                  <c:v>-6.8292029200000007E-2</c:v>
                </c:pt>
                <c:pt idx="1405">
                  <c:v>-4.373051226E-2</c:v>
                </c:pt>
                <c:pt idx="1406">
                  <c:v>-0.13810703160000001</c:v>
                </c:pt>
                <c:pt idx="1407">
                  <c:v>-0.13343712690000001</c:v>
                </c:pt>
                <c:pt idx="1408">
                  <c:v>-0.100349918</c:v>
                </c:pt>
                <c:pt idx="1409">
                  <c:v>-0.1322664469</c:v>
                </c:pt>
                <c:pt idx="1410">
                  <c:v>-0.1042039543</c:v>
                </c:pt>
                <c:pt idx="1411">
                  <c:v>-7.8495338560000003E-2</c:v>
                </c:pt>
                <c:pt idx="1412">
                  <c:v>-8.175159991E-2</c:v>
                </c:pt>
                <c:pt idx="1413">
                  <c:v>-0.1074881926</c:v>
                </c:pt>
                <c:pt idx="1414">
                  <c:v>-9.0032093229999999E-2</c:v>
                </c:pt>
                <c:pt idx="1415">
                  <c:v>-8.0630324779999998E-2</c:v>
                </c:pt>
                <c:pt idx="1416">
                  <c:v>-6.3992194830000002E-2</c:v>
                </c:pt>
                <c:pt idx="1417">
                  <c:v>-8.3015881479999998E-2</c:v>
                </c:pt>
                <c:pt idx="1418">
                  <c:v>-8.4775999190000007E-2</c:v>
                </c:pt>
                <c:pt idx="1419">
                  <c:v>-5.0715122369999997E-2</c:v>
                </c:pt>
                <c:pt idx="1420">
                  <c:v>-9.1236054900000002E-2</c:v>
                </c:pt>
                <c:pt idx="1421">
                  <c:v>-6.7018941040000002E-2</c:v>
                </c:pt>
                <c:pt idx="1422">
                  <c:v>-7.3628313840000001E-2</c:v>
                </c:pt>
                <c:pt idx="1423">
                  <c:v>-0.1145373061</c:v>
                </c:pt>
                <c:pt idx="1424">
                  <c:v>-0.1232259646</c:v>
                </c:pt>
                <c:pt idx="1425">
                  <c:v>-0.12566596269999999</c:v>
                </c:pt>
                <c:pt idx="1426">
                  <c:v>-0.10302183030000001</c:v>
                </c:pt>
                <c:pt idx="1427">
                  <c:v>-9.723790735E-2</c:v>
                </c:pt>
                <c:pt idx="1428">
                  <c:v>-8.9805133640000007E-2</c:v>
                </c:pt>
                <c:pt idx="1429">
                  <c:v>-0.106219165</c:v>
                </c:pt>
                <c:pt idx="1430">
                  <c:v>-0.119402945</c:v>
                </c:pt>
                <c:pt idx="1431">
                  <c:v>-0.1400339156</c:v>
                </c:pt>
                <c:pt idx="1432">
                  <c:v>-8.0932833250000003E-2</c:v>
                </c:pt>
                <c:pt idx="1433">
                  <c:v>-0.1113369763</c:v>
                </c:pt>
                <c:pt idx="1434">
                  <c:v>-0.13184778389999999</c:v>
                </c:pt>
                <c:pt idx="1435">
                  <c:v>-0.109125942</c:v>
                </c:pt>
                <c:pt idx="1436">
                  <c:v>-9.7774103279999997E-2</c:v>
                </c:pt>
                <c:pt idx="1437">
                  <c:v>-0.14972269539999999</c:v>
                </c:pt>
                <c:pt idx="1438">
                  <c:v>-8.0036953090000001E-2</c:v>
                </c:pt>
                <c:pt idx="1439">
                  <c:v>-7.8173100950000005E-2</c:v>
                </c:pt>
                <c:pt idx="1440">
                  <c:v>-9.6327818930000003E-2</c:v>
                </c:pt>
                <c:pt idx="1441">
                  <c:v>-0.1437987983</c:v>
                </c:pt>
                <c:pt idx="1442">
                  <c:v>-0.15553565320000001</c:v>
                </c:pt>
                <c:pt idx="1443">
                  <c:v>-0.16428542139999999</c:v>
                </c:pt>
                <c:pt idx="1444">
                  <c:v>-0.1091917008</c:v>
                </c:pt>
                <c:pt idx="1445">
                  <c:v>-6.4066581430000005E-2</c:v>
                </c:pt>
                <c:pt idx="1446">
                  <c:v>-7.9500801859999998E-2</c:v>
                </c:pt>
                <c:pt idx="1447">
                  <c:v>-7.9163789750000005E-2</c:v>
                </c:pt>
                <c:pt idx="1448">
                  <c:v>-0.12402937560000001</c:v>
                </c:pt>
                <c:pt idx="1449">
                  <c:v>-0.1692834496</c:v>
                </c:pt>
                <c:pt idx="1450">
                  <c:v>-0.14183130860000001</c:v>
                </c:pt>
                <c:pt idx="1451">
                  <c:v>-0.1333389431</c:v>
                </c:pt>
                <c:pt idx="1452">
                  <c:v>-0.12988269329999999</c:v>
                </c:pt>
                <c:pt idx="1453">
                  <c:v>-0.13254459199999999</c:v>
                </c:pt>
                <c:pt idx="1454">
                  <c:v>-0.1179259792</c:v>
                </c:pt>
                <c:pt idx="1455">
                  <c:v>-0.1117443591</c:v>
                </c:pt>
                <c:pt idx="1456">
                  <c:v>-0.12102305889999999</c:v>
                </c:pt>
                <c:pt idx="1457">
                  <c:v>-0.11210063839999999</c:v>
                </c:pt>
                <c:pt idx="1458">
                  <c:v>-0.140000388</c:v>
                </c:pt>
                <c:pt idx="1459">
                  <c:v>-0.1271091402</c:v>
                </c:pt>
                <c:pt idx="1460">
                  <c:v>-0.13059815759999999</c:v>
                </c:pt>
                <c:pt idx="1461">
                  <c:v>-0.1233043224</c:v>
                </c:pt>
                <c:pt idx="1462">
                  <c:v>-9.1396972539999996E-2</c:v>
                </c:pt>
                <c:pt idx="1463">
                  <c:v>-4.8585452139999999E-2</c:v>
                </c:pt>
                <c:pt idx="1464">
                  <c:v>-0.1089981049</c:v>
                </c:pt>
                <c:pt idx="1465">
                  <c:v>-6.3274510199999995E-2</c:v>
                </c:pt>
                <c:pt idx="1466">
                  <c:v>-7.0772528649999999E-2</c:v>
                </c:pt>
                <c:pt idx="1467">
                  <c:v>-0.1140777171</c:v>
                </c:pt>
                <c:pt idx="1468">
                  <c:v>-0.13133895400000001</c:v>
                </c:pt>
                <c:pt idx="1469">
                  <c:v>-0.19416099789999999</c:v>
                </c:pt>
                <c:pt idx="1470">
                  <c:v>-0.15263801809999999</c:v>
                </c:pt>
                <c:pt idx="1471">
                  <c:v>-0.17014330629999999</c:v>
                </c:pt>
                <c:pt idx="1472">
                  <c:v>-0.1795568615</c:v>
                </c:pt>
                <c:pt idx="1473">
                  <c:v>-0.1049532145</c:v>
                </c:pt>
                <c:pt idx="1474">
                  <c:v>-0.151925534</c:v>
                </c:pt>
                <c:pt idx="1475">
                  <c:v>-0.16223213080000001</c:v>
                </c:pt>
                <c:pt idx="1476">
                  <c:v>-0.1372443438</c:v>
                </c:pt>
                <c:pt idx="1477">
                  <c:v>-0.1236950383</c:v>
                </c:pt>
                <c:pt idx="1478">
                  <c:v>-0.12694835660000001</c:v>
                </c:pt>
                <c:pt idx="1479">
                  <c:v>-0.11944472790000001</c:v>
                </c:pt>
                <c:pt idx="1480">
                  <c:v>-0.1270690411</c:v>
                </c:pt>
                <c:pt idx="1481">
                  <c:v>-0.1536778808</c:v>
                </c:pt>
                <c:pt idx="1482">
                  <c:v>-0.15186934169999999</c:v>
                </c:pt>
                <c:pt idx="1483">
                  <c:v>-0.19313521680000001</c:v>
                </c:pt>
                <c:pt idx="1484">
                  <c:v>-0.18820704520000001</c:v>
                </c:pt>
                <c:pt idx="1485">
                  <c:v>-0.17013433580000001</c:v>
                </c:pt>
                <c:pt idx="1486">
                  <c:v>-0.1121072769</c:v>
                </c:pt>
                <c:pt idx="1487">
                  <c:v>-0.1243275851</c:v>
                </c:pt>
                <c:pt idx="1488">
                  <c:v>-0.127195105</c:v>
                </c:pt>
                <c:pt idx="1489">
                  <c:v>-0.13606479760000001</c:v>
                </c:pt>
                <c:pt idx="1490">
                  <c:v>-0.14363099630000001</c:v>
                </c:pt>
                <c:pt idx="1491">
                  <c:v>-0.15414518120000001</c:v>
                </c:pt>
                <c:pt idx="1492">
                  <c:v>-0.14101000129999999</c:v>
                </c:pt>
                <c:pt idx="1493">
                  <c:v>-0.1110513806</c:v>
                </c:pt>
                <c:pt idx="1494">
                  <c:v>-0.14072379469999999</c:v>
                </c:pt>
                <c:pt idx="1495">
                  <c:v>-0.14237320419999999</c:v>
                </c:pt>
                <c:pt idx="1496">
                  <c:v>-0.1016680449</c:v>
                </c:pt>
                <c:pt idx="1497">
                  <c:v>-8.9101195339999995E-2</c:v>
                </c:pt>
                <c:pt idx="1498">
                  <c:v>-0.1250073612</c:v>
                </c:pt>
                <c:pt idx="1499">
                  <c:v>-8.9003339410000007E-2</c:v>
                </c:pt>
                <c:pt idx="1500">
                  <c:v>-0.1180134639</c:v>
                </c:pt>
                <c:pt idx="1501">
                  <c:v>-0.14086104930000001</c:v>
                </c:pt>
                <c:pt idx="1502">
                  <c:v>-0.1718164086</c:v>
                </c:pt>
                <c:pt idx="1503">
                  <c:v>-0.15746057029999999</c:v>
                </c:pt>
                <c:pt idx="1504">
                  <c:v>-0.1440491378</c:v>
                </c:pt>
                <c:pt idx="1505">
                  <c:v>-0.1833586395</c:v>
                </c:pt>
                <c:pt idx="1506">
                  <c:v>-0.1509781778</c:v>
                </c:pt>
                <c:pt idx="1507">
                  <c:v>-0.17434722189999999</c:v>
                </c:pt>
                <c:pt idx="1508">
                  <c:v>-0.14152616260000001</c:v>
                </c:pt>
                <c:pt idx="1509">
                  <c:v>-0.111260891</c:v>
                </c:pt>
                <c:pt idx="1510">
                  <c:v>-8.5237741470000003E-2</c:v>
                </c:pt>
                <c:pt idx="1511">
                  <c:v>-0.1247679144</c:v>
                </c:pt>
                <c:pt idx="1512">
                  <c:v>-0.13758692149999999</c:v>
                </c:pt>
                <c:pt idx="1513">
                  <c:v>-0.14208780230000001</c:v>
                </c:pt>
                <c:pt idx="1514">
                  <c:v>-0.1157296374</c:v>
                </c:pt>
                <c:pt idx="1515">
                  <c:v>-0.1415154189</c:v>
                </c:pt>
                <c:pt idx="1516">
                  <c:v>-0.15038317440000001</c:v>
                </c:pt>
                <c:pt idx="1517">
                  <c:v>-0.1220868081</c:v>
                </c:pt>
                <c:pt idx="1518">
                  <c:v>-0.1015744656</c:v>
                </c:pt>
                <c:pt idx="1519">
                  <c:v>-0.1258761883</c:v>
                </c:pt>
                <c:pt idx="1520">
                  <c:v>-0.1220290661</c:v>
                </c:pt>
                <c:pt idx="1521">
                  <c:v>-0.14452289039999999</c:v>
                </c:pt>
                <c:pt idx="1522">
                  <c:v>-0.1246132702</c:v>
                </c:pt>
                <c:pt idx="1523">
                  <c:v>-0.1518693119</c:v>
                </c:pt>
                <c:pt idx="1524">
                  <c:v>-0.1175765619</c:v>
                </c:pt>
                <c:pt idx="1525">
                  <c:v>-0.13138763610000001</c:v>
                </c:pt>
                <c:pt idx="1526">
                  <c:v>-0.14962473509999999</c:v>
                </c:pt>
                <c:pt idx="1527">
                  <c:v>-0.13444775340000001</c:v>
                </c:pt>
                <c:pt idx="1528">
                  <c:v>-0.1476673782</c:v>
                </c:pt>
                <c:pt idx="1529">
                  <c:v>-0.15508568289999999</c:v>
                </c:pt>
                <c:pt idx="1530">
                  <c:v>-0.15565744040000001</c:v>
                </c:pt>
                <c:pt idx="1531">
                  <c:v>-0.15948060150000001</c:v>
                </c:pt>
                <c:pt idx="1532">
                  <c:v>-0.1791301817</c:v>
                </c:pt>
                <c:pt idx="1533">
                  <c:v>-0.1699410975</c:v>
                </c:pt>
                <c:pt idx="1534">
                  <c:v>-0.15677523609999999</c:v>
                </c:pt>
                <c:pt idx="1535">
                  <c:v>-0.14287148420000001</c:v>
                </c:pt>
                <c:pt idx="1536">
                  <c:v>-0.1392108947</c:v>
                </c:pt>
                <c:pt idx="1537">
                  <c:v>-0.187472105</c:v>
                </c:pt>
                <c:pt idx="1538">
                  <c:v>-0.19634780290000001</c:v>
                </c:pt>
                <c:pt idx="1539">
                  <c:v>-0.17931608860000001</c:v>
                </c:pt>
                <c:pt idx="1540">
                  <c:v>-0.16993331910000001</c:v>
                </c:pt>
                <c:pt idx="1541">
                  <c:v>-0.16679476200000001</c:v>
                </c:pt>
                <c:pt idx="1542">
                  <c:v>-0.15332894029999999</c:v>
                </c:pt>
                <c:pt idx="1543">
                  <c:v>-8.8374137879999995E-2</c:v>
                </c:pt>
                <c:pt idx="1544">
                  <c:v>-8.3331488070000001E-2</c:v>
                </c:pt>
                <c:pt idx="1545">
                  <c:v>-0.12503375110000001</c:v>
                </c:pt>
                <c:pt idx="1546">
                  <c:v>-0.15162026880000001</c:v>
                </c:pt>
                <c:pt idx="1547">
                  <c:v>-0.17831885810000001</c:v>
                </c:pt>
                <c:pt idx="1548">
                  <c:v>-0.17859427629999999</c:v>
                </c:pt>
                <c:pt idx="1549">
                  <c:v>-0.18607783319999999</c:v>
                </c:pt>
                <c:pt idx="1550">
                  <c:v>-0.1675463915</c:v>
                </c:pt>
                <c:pt idx="1551">
                  <c:v>-0.14548224209999999</c:v>
                </c:pt>
                <c:pt idx="1552">
                  <c:v>-0.15273866059999999</c:v>
                </c:pt>
                <c:pt idx="1553">
                  <c:v>-0.1833462119</c:v>
                </c:pt>
                <c:pt idx="1554">
                  <c:v>-0.1542496085</c:v>
                </c:pt>
                <c:pt idx="1555">
                  <c:v>-0.13758620620000001</c:v>
                </c:pt>
                <c:pt idx="1556">
                  <c:v>-0.1377702355</c:v>
                </c:pt>
                <c:pt idx="1557">
                  <c:v>-0.16271725300000001</c:v>
                </c:pt>
                <c:pt idx="1558">
                  <c:v>-0.16715395450000001</c:v>
                </c:pt>
                <c:pt idx="1559">
                  <c:v>-0.1744363457</c:v>
                </c:pt>
                <c:pt idx="1560">
                  <c:v>-0.1925261915</c:v>
                </c:pt>
                <c:pt idx="1561">
                  <c:v>-0.14316391940000001</c:v>
                </c:pt>
                <c:pt idx="1562">
                  <c:v>-0.1157577932</c:v>
                </c:pt>
                <c:pt idx="1563">
                  <c:v>-0.119448103</c:v>
                </c:pt>
                <c:pt idx="1564">
                  <c:v>-0.1270872056</c:v>
                </c:pt>
                <c:pt idx="1565">
                  <c:v>-0.12732639909999999</c:v>
                </c:pt>
                <c:pt idx="1566">
                  <c:v>-0.16320532560000001</c:v>
                </c:pt>
                <c:pt idx="1567">
                  <c:v>-0.13397017119999999</c:v>
                </c:pt>
                <c:pt idx="1568">
                  <c:v>-0.15432271359999999</c:v>
                </c:pt>
                <c:pt idx="1569">
                  <c:v>-0.13431183990000001</c:v>
                </c:pt>
                <c:pt idx="1570">
                  <c:v>-0.14101228120000001</c:v>
                </c:pt>
                <c:pt idx="1571">
                  <c:v>-0.15696662659999999</c:v>
                </c:pt>
                <c:pt idx="1572">
                  <c:v>-0.15678003430000001</c:v>
                </c:pt>
                <c:pt idx="1573">
                  <c:v>-0.17923125619999999</c:v>
                </c:pt>
                <c:pt idx="1574">
                  <c:v>-0.18086558580000001</c:v>
                </c:pt>
                <c:pt idx="1575">
                  <c:v>-0.17580527069999999</c:v>
                </c:pt>
                <c:pt idx="1576">
                  <c:v>-0.14743092660000001</c:v>
                </c:pt>
                <c:pt idx="1577">
                  <c:v>-0.11979158970000001</c:v>
                </c:pt>
                <c:pt idx="1578">
                  <c:v>-0.12813374399999999</c:v>
                </c:pt>
                <c:pt idx="1579">
                  <c:v>-0.1557750255</c:v>
                </c:pt>
                <c:pt idx="1580">
                  <c:v>-0.14748282730000001</c:v>
                </c:pt>
                <c:pt idx="1581">
                  <c:v>-0.13976511359999999</c:v>
                </c:pt>
                <c:pt idx="1582">
                  <c:v>-0.10959827900000001</c:v>
                </c:pt>
                <c:pt idx="1583">
                  <c:v>-8.0112718050000004E-2</c:v>
                </c:pt>
                <c:pt idx="1584">
                  <c:v>-0.13433617349999999</c:v>
                </c:pt>
                <c:pt idx="1585">
                  <c:v>-0.12908241149999999</c:v>
                </c:pt>
                <c:pt idx="1586">
                  <c:v>-0.14929714799999999</c:v>
                </c:pt>
                <c:pt idx="1587">
                  <c:v>-0.21805146340000001</c:v>
                </c:pt>
                <c:pt idx="1588">
                  <c:v>-0.17515483500000001</c:v>
                </c:pt>
                <c:pt idx="1589">
                  <c:v>-0.19153496619999999</c:v>
                </c:pt>
                <c:pt idx="1590">
                  <c:v>-0.2237042189</c:v>
                </c:pt>
                <c:pt idx="1591">
                  <c:v>-0.1958027631</c:v>
                </c:pt>
                <c:pt idx="1592">
                  <c:v>-0.1583679616</c:v>
                </c:pt>
                <c:pt idx="1593">
                  <c:v>-0.1394700706</c:v>
                </c:pt>
                <c:pt idx="1594">
                  <c:v>-9.1648921369999997E-2</c:v>
                </c:pt>
                <c:pt idx="1595">
                  <c:v>-0.1511056721</c:v>
                </c:pt>
                <c:pt idx="1596">
                  <c:v>-0.16817735140000001</c:v>
                </c:pt>
                <c:pt idx="1597">
                  <c:v>-9.6308350560000006E-2</c:v>
                </c:pt>
                <c:pt idx="1598">
                  <c:v>-0.10808801649999999</c:v>
                </c:pt>
                <c:pt idx="1599">
                  <c:v>-0.13328801100000001</c:v>
                </c:pt>
                <c:pt idx="1600">
                  <c:v>-0.16786754130000001</c:v>
                </c:pt>
                <c:pt idx="1601">
                  <c:v>-0.14722914989999999</c:v>
                </c:pt>
                <c:pt idx="1602">
                  <c:v>-0.15149325129999999</c:v>
                </c:pt>
                <c:pt idx="1603">
                  <c:v>-0.16893567139999999</c:v>
                </c:pt>
                <c:pt idx="1604">
                  <c:v>-0.16129820049999999</c:v>
                </c:pt>
                <c:pt idx="1605">
                  <c:v>-0.13693812490000001</c:v>
                </c:pt>
                <c:pt idx="1606">
                  <c:v>-0.1289001256</c:v>
                </c:pt>
                <c:pt idx="1607">
                  <c:v>-0.14358535410000001</c:v>
                </c:pt>
                <c:pt idx="1608">
                  <c:v>-0.14426752919999999</c:v>
                </c:pt>
                <c:pt idx="1609">
                  <c:v>-0.1286364347</c:v>
                </c:pt>
                <c:pt idx="1610">
                  <c:v>-0.1396951079</c:v>
                </c:pt>
                <c:pt idx="1611">
                  <c:v>-0.1214451641</c:v>
                </c:pt>
                <c:pt idx="1612">
                  <c:v>-0.15276998280000001</c:v>
                </c:pt>
                <c:pt idx="1613">
                  <c:v>-0.1173978373</c:v>
                </c:pt>
                <c:pt idx="1614">
                  <c:v>-0.13179095090000001</c:v>
                </c:pt>
                <c:pt idx="1615">
                  <c:v>-0.1667474508</c:v>
                </c:pt>
                <c:pt idx="1616">
                  <c:v>-0.17529857160000001</c:v>
                </c:pt>
                <c:pt idx="1617">
                  <c:v>-0.1563972384</c:v>
                </c:pt>
                <c:pt idx="1618">
                  <c:v>-0.12956546250000001</c:v>
                </c:pt>
                <c:pt idx="1619">
                  <c:v>-0.1444368362</c:v>
                </c:pt>
                <c:pt idx="1620">
                  <c:v>-0.1485932469</c:v>
                </c:pt>
                <c:pt idx="1621">
                  <c:v>-0.1698341817</c:v>
                </c:pt>
                <c:pt idx="1622">
                  <c:v>-0.2010813951</c:v>
                </c:pt>
                <c:pt idx="1623">
                  <c:v>-0.1871009767</c:v>
                </c:pt>
                <c:pt idx="1624">
                  <c:v>-0.1565936953</c:v>
                </c:pt>
                <c:pt idx="1625">
                  <c:v>-0.1301407665</c:v>
                </c:pt>
                <c:pt idx="1626">
                  <c:v>-0.1372376978</c:v>
                </c:pt>
                <c:pt idx="1627">
                  <c:v>-0.12047419700000001</c:v>
                </c:pt>
                <c:pt idx="1628">
                  <c:v>-0.14592236280000001</c:v>
                </c:pt>
                <c:pt idx="1629">
                  <c:v>-0.12889826300000001</c:v>
                </c:pt>
                <c:pt idx="1630">
                  <c:v>-0.14599889520000001</c:v>
                </c:pt>
                <c:pt idx="1631">
                  <c:v>-0.16719622910000001</c:v>
                </c:pt>
                <c:pt idx="1632">
                  <c:v>-0.13895317909999999</c:v>
                </c:pt>
                <c:pt idx="1633">
                  <c:v>-0.15399727229999999</c:v>
                </c:pt>
                <c:pt idx="1634">
                  <c:v>-0.1833076626</c:v>
                </c:pt>
                <c:pt idx="1635">
                  <c:v>-0.22404351829999999</c:v>
                </c:pt>
                <c:pt idx="1636">
                  <c:v>-0.20488055050000001</c:v>
                </c:pt>
                <c:pt idx="1637">
                  <c:v>-0.16294091939999999</c:v>
                </c:pt>
                <c:pt idx="1638">
                  <c:v>-0.1743391752</c:v>
                </c:pt>
                <c:pt idx="1639">
                  <c:v>-0.18480101230000001</c:v>
                </c:pt>
                <c:pt idx="1640">
                  <c:v>-0.16043452920000001</c:v>
                </c:pt>
                <c:pt idx="1641">
                  <c:v>-0.1675155163</c:v>
                </c:pt>
                <c:pt idx="1642">
                  <c:v>-0.1875776649</c:v>
                </c:pt>
                <c:pt idx="1643">
                  <c:v>-0.2234095633</c:v>
                </c:pt>
                <c:pt idx="1644">
                  <c:v>-0.21923135220000001</c:v>
                </c:pt>
                <c:pt idx="1645">
                  <c:v>-0.17526848610000001</c:v>
                </c:pt>
                <c:pt idx="1646">
                  <c:v>-0.17130011319999999</c:v>
                </c:pt>
                <c:pt idx="1647">
                  <c:v>-0.1865037084</c:v>
                </c:pt>
                <c:pt idx="1648">
                  <c:v>-0.19838760790000001</c:v>
                </c:pt>
                <c:pt idx="1649">
                  <c:v>-0.16708028320000001</c:v>
                </c:pt>
                <c:pt idx="1650">
                  <c:v>-0.1562765837</c:v>
                </c:pt>
                <c:pt idx="1651">
                  <c:v>-0.1158454865</c:v>
                </c:pt>
                <c:pt idx="1652">
                  <c:v>-0.13556277750000001</c:v>
                </c:pt>
                <c:pt idx="1653">
                  <c:v>-0.18383638560000001</c:v>
                </c:pt>
                <c:pt idx="1654">
                  <c:v>-0.1613174081</c:v>
                </c:pt>
                <c:pt idx="1655">
                  <c:v>-0.18231858309999999</c:v>
                </c:pt>
                <c:pt idx="1656">
                  <c:v>-0.1552844048</c:v>
                </c:pt>
                <c:pt idx="1657">
                  <c:v>-0.1408388317</c:v>
                </c:pt>
                <c:pt idx="1658">
                  <c:v>-0.17967405920000001</c:v>
                </c:pt>
                <c:pt idx="1659">
                  <c:v>-0.18234162030000001</c:v>
                </c:pt>
                <c:pt idx="1660">
                  <c:v>-0.1940172315</c:v>
                </c:pt>
                <c:pt idx="1661">
                  <c:v>-0.19471791390000001</c:v>
                </c:pt>
                <c:pt idx="1662">
                  <c:v>-0.19935142989999999</c:v>
                </c:pt>
                <c:pt idx="1663">
                  <c:v>-0.20982581380000001</c:v>
                </c:pt>
                <c:pt idx="1664">
                  <c:v>-0.19599267840000001</c:v>
                </c:pt>
                <c:pt idx="1665">
                  <c:v>-0.20177862050000001</c:v>
                </c:pt>
                <c:pt idx="1666">
                  <c:v>-0.20874556899999999</c:v>
                </c:pt>
                <c:pt idx="1667">
                  <c:v>-0.1983237118</c:v>
                </c:pt>
                <c:pt idx="1668">
                  <c:v>-0.16875939070000001</c:v>
                </c:pt>
                <c:pt idx="1669">
                  <c:v>-0.1597132832</c:v>
                </c:pt>
                <c:pt idx="1670">
                  <c:v>-0.1527710706</c:v>
                </c:pt>
                <c:pt idx="1671">
                  <c:v>-0.16390508409999999</c:v>
                </c:pt>
                <c:pt idx="1672">
                  <c:v>-0.19553411009999999</c:v>
                </c:pt>
                <c:pt idx="1673">
                  <c:v>-0.23263059559999999</c:v>
                </c:pt>
                <c:pt idx="1674">
                  <c:v>-0.18481758240000001</c:v>
                </c:pt>
                <c:pt idx="1675">
                  <c:v>-0.1415532082</c:v>
                </c:pt>
                <c:pt idx="1676">
                  <c:v>-0.16216407720000001</c:v>
                </c:pt>
                <c:pt idx="1677">
                  <c:v>-0.13190388680000001</c:v>
                </c:pt>
                <c:pt idx="1678">
                  <c:v>-0.109822534</c:v>
                </c:pt>
                <c:pt idx="1679">
                  <c:v>-0.15849475560000001</c:v>
                </c:pt>
                <c:pt idx="1680">
                  <c:v>-0.1459628046</c:v>
                </c:pt>
                <c:pt idx="1681">
                  <c:v>-0.17019298669999999</c:v>
                </c:pt>
                <c:pt idx="1682">
                  <c:v>-0.1623562127</c:v>
                </c:pt>
                <c:pt idx="1683">
                  <c:v>-0.14817062019999999</c:v>
                </c:pt>
                <c:pt idx="1684">
                  <c:v>-0.19512924549999999</c:v>
                </c:pt>
                <c:pt idx="1685">
                  <c:v>-0.14177750049999999</c:v>
                </c:pt>
                <c:pt idx="1686">
                  <c:v>-0.1380755156</c:v>
                </c:pt>
                <c:pt idx="1687">
                  <c:v>-0.1154743731</c:v>
                </c:pt>
                <c:pt idx="1688">
                  <c:v>-0.1084910706</c:v>
                </c:pt>
                <c:pt idx="1689">
                  <c:v>-0.14780026669999999</c:v>
                </c:pt>
                <c:pt idx="1690">
                  <c:v>-0.1358634681</c:v>
                </c:pt>
                <c:pt idx="1691">
                  <c:v>-0.14399544889999999</c:v>
                </c:pt>
                <c:pt idx="1692">
                  <c:v>-0.16691130400000001</c:v>
                </c:pt>
                <c:pt idx="1693">
                  <c:v>-0.20295479890000001</c:v>
                </c:pt>
                <c:pt idx="1694">
                  <c:v>-0.21575526889999999</c:v>
                </c:pt>
                <c:pt idx="1695">
                  <c:v>-0.2455871999</c:v>
                </c:pt>
                <c:pt idx="1696">
                  <c:v>-0.2284052074</c:v>
                </c:pt>
                <c:pt idx="1697">
                  <c:v>-0.1768581867</c:v>
                </c:pt>
                <c:pt idx="1698">
                  <c:v>-0.16416777669999999</c:v>
                </c:pt>
                <c:pt idx="1699">
                  <c:v>-0.15634660419999999</c:v>
                </c:pt>
                <c:pt idx="1700">
                  <c:v>-0.16355976459999999</c:v>
                </c:pt>
                <c:pt idx="1701">
                  <c:v>-0.16708773369999999</c:v>
                </c:pt>
                <c:pt idx="1702">
                  <c:v>-0.18648460510000001</c:v>
                </c:pt>
                <c:pt idx="1703">
                  <c:v>-0.1516866684</c:v>
                </c:pt>
                <c:pt idx="1704">
                  <c:v>-0.13837812839999999</c:v>
                </c:pt>
                <c:pt idx="1705">
                  <c:v>-0.15077485139999999</c:v>
                </c:pt>
                <c:pt idx="1706">
                  <c:v>-0.19805613159999999</c:v>
                </c:pt>
                <c:pt idx="1707">
                  <c:v>-0.17925597730000001</c:v>
                </c:pt>
                <c:pt idx="1708">
                  <c:v>-0.18673053379999999</c:v>
                </c:pt>
                <c:pt idx="1709">
                  <c:v>-0.14479297399999999</c:v>
                </c:pt>
                <c:pt idx="1710">
                  <c:v>-0.14287093279999999</c:v>
                </c:pt>
                <c:pt idx="1711">
                  <c:v>-0.13861942290000001</c:v>
                </c:pt>
                <c:pt idx="1712">
                  <c:v>-0.13181513550000001</c:v>
                </c:pt>
                <c:pt idx="1713">
                  <c:v>-0.14404638110000001</c:v>
                </c:pt>
                <c:pt idx="1714">
                  <c:v>-0.19972163439999999</c:v>
                </c:pt>
                <c:pt idx="1715">
                  <c:v>-0.2200493664</c:v>
                </c:pt>
                <c:pt idx="1716">
                  <c:v>-0.1821095496</c:v>
                </c:pt>
                <c:pt idx="1717">
                  <c:v>-0.12100166079999999</c:v>
                </c:pt>
                <c:pt idx="1718">
                  <c:v>-0.1129488721</c:v>
                </c:pt>
                <c:pt idx="1719">
                  <c:v>-0.16432854529999999</c:v>
                </c:pt>
                <c:pt idx="1720">
                  <c:v>-0.15715475379999999</c:v>
                </c:pt>
                <c:pt idx="1721">
                  <c:v>-0.16412295399999999</c:v>
                </c:pt>
                <c:pt idx="1722">
                  <c:v>-0.1905662417</c:v>
                </c:pt>
                <c:pt idx="1723">
                  <c:v>-0.2059872895</c:v>
                </c:pt>
                <c:pt idx="1724">
                  <c:v>-0.22577410940000001</c:v>
                </c:pt>
                <c:pt idx="1725">
                  <c:v>-0.21509824690000001</c:v>
                </c:pt>
                <c:pt idx="1726">
                  <c:v>-0.22769512240000001</c:v>
                </c:pt>
                <c:pt idx="1727">
                  <c:v>-0.2336210161</c:v>
                </c:pt>
                <c:pt idx="1728">
                  <c:v>-0.22329951819999999</c:v>
                </c:pt>
                <c:pt idx="1729">
                  <c:v>-0.16243520380000001</c:v>
                </c:pt>
                <c:pt idx="1730">
                  <c:v>-0.1779652089</c:v>
                </c:pt>
                <c:pt idx="1731">
                  <c:v>-0.14955183859999999</c:v>
                </c:pt>
                <c:pt idx="1732">
                  <c:v>-0.1423134506</c:v>
                </c:pt>
                <c:pt idx="1733">
                  <c:v>-0.16309536990000001</c:v>
                </c:pt>
                <c:pt idx="1734">
                  <c:v>-0.1713545471</c:v>
                </c:pt>
                <c:pt idx="1735">
                  <c:v>-0.16191916170000001</c:v>
                </c:pt>
                <c:pt idx="1736">
                  <c:v>-0.15151374040000001</c:v>
                </c:pt>
                <c:pt idx="1737">
                  <c:v>-0.15811857579999999</c:v>
                </c:pt>
                <c:pt idx="1738">
                  <c:v>-0.14493462439999999</c:v>
                </c:pt>
                <c:pt idx="1739">
                  <c:v>-0.12850411240000001</c:v>
                </c:pt>
                <c:pt idx="1740">
                  <c:v>-0.124868691</c:v>
                </c:pt>
                <c:pt idx="1741">
                  <c:v>-0.1385035962</c:v>
                </c:pt>
                <c:pt idx="1742">
                  <c:v>-0.13218417760000001</c:v>
                </c:pt>
                <c:pt idx="1743">
                  <c:v>-0.10054227709999999</c:v>
                </c:pt>
                <c:pt idx="1744">
                  <c:v>-0.156814754</c:v>
                </c:pt>
                <c:pt idx="1745">
                  <c:v>-0.1499796212</c:v>
                </c:pt>
                <c:pt idx="1746">
                  <c:v>-0.16756425799999999</c:v>
                </c:pt>
                <c:pt idx="1747">
                  <c:v>-0.13930249210000001</c:v>
                </c:pt>
                <c:pt idx="1748">
                  <c:v>-0.14339593049999999</c:v>
                </c:pt>
                <c:pt idx="1749">
                  <c:v>-0.14028069379999999</c:v>
                </c:pt>
                <c:pt idx="1750">
                  <c:v>-0.15590476989999999</c:v>
                </c:pt>
                <c:pt idx="1751">
                  <c:v>-0.17052353919999999</c:v>
                </c:pt>
                <c:pt idx="1752">
                  <c:v>-0.1558415145</c:v>
                </c:pt>
                <c:pt idx="1753">
                  <c:v>-0.13895903530000001</c:v>
                </c:pt>
                <c:pt idx="1754">
                  <c:v>-0.14394149179999999</c:v>
                </c:pt>
                <c:pt idx="1755">
                  <c:v>-0.15128511189999999</c:v>
                </c:pt>
                <c:pt idx="1756">
                  <c:v>-9.8308824000000003E-2</c:v>
                </c:pt>
                <c:pt idx="1757">
                  <c:v>-9.9047094579999995E-2</c:v>
                </c:pt>
                <c:pt idx="1758">
                  <c:v>-0.17639958859999999</c:v>
                </c:pt>
                <c:pt idx="1759">
                  <c:v>-0.18142987790000001</c:v>
                </c:pt>
                <c:pt idx="1760">
                  <c:v>-0.2139879167</c:v>
                </c:pt>
                <c:pt idx="1761">
                  <c:v>-0.21613428000000001</c:v>
                </c:pt>
                <c:pt idx="1762">
                  <c:v>-0.2294151485</c:v>
                </c:pt>
                <c:pt idx="1763">
                  <c:v>-0.1846003383</c:v>
                </c:pt>
                <c:pt idx="1764">
                  <c:v>-0.14242136480000001</c:v>
                </c:pt>
                <c:pt idx="1765">
                  <c:v>-0.149400115</c:v>
                </c:pt>
                <c:pt idx="1766">
                  <c:v>-0.1739153266</c:v>
                </c:pt>
                <c:pt idx="1767">
                  <c:v>-0.176877439</c:v>
                </c:pt>
                <c:pt idx="1768">
                  <c:v>-0.17017424110000001</c:v>
                </c:pt>
                <c:pt idx="1769">
                  <c:v>-0.15829047560000001</c:v>
                </c:pt>
                <c:pt idx="1770">
                  <c:v>-0.1703582257</c:v>
                </c:pt>
                <c:pt idx="1771">
                  <c:v>-0.2014543265</c:v>
                </c:pt>
                <c:pt idx="1772">
                  <c:v>-0.1845840812</c:v>
                </c:pt>
                <c:pt idx="1773">
                  <c:v>-0.14020365479999999</c:v>
                </c:pt>
                <c:pt idx="1774">
                  <c:v>-0.1334634274</c:v>
                </c:pt>
                <c:pt idx="1775">
                  <c:v>-0.1433408558</c:v>
                </c:pt>
                <c:pt idx="1776">
                  <c:v>-0.14809164399999999</c:v>
                </c:pt>
                <c:pt idx="1777">
                  <c:v>-0.16878175740000001</c:v>
                </c:pt>
                <c:pt idx="1778">
                  <c:v>-0.18721732499999999</c:v>
                </c:pt>
                <c:pt idx="1779">
                  <c:v>-0.2134166062</c:v>
                </c:pt>
                <c:pt idx="1780">
                  <c:v>-0.15393015739999999</c:v>
                </c:pt>
                <c:pt idx="1781">
                  <c:v>-0.16447465119999999</c:v>
                </c:pt>
                <c:pt idx="1782">
                  <c:v>-0.1118187457</c:v>
                </c:pt>
                <c:pt idx="1783">
                  <c:v>-0.1136659384</c:v>
                </c:pt>
                <c:pt idx="1784">
                  <c:v>-0.1597423553</c:v>
                </c:pt>
                <c:pt idx="1785">
                  <c:v>-0.1356652975</c:v>
                </c:pt>
                <c:pt idx="1786">
                  <c:v>-0.1257430464</c:v>
                </c:pt>
                <c:pt idx="1787">
                  <c:v>-0.1276802719</c:v>
                </c:pt>
                <c:pt idx="1788">
                  <c:v>-0.1704636216</c:v>
                </c:pt>
                <c:pt idx="1789">
                  <c:v>-0.1625334769</c:v>
                </c:pt>
                <c:pt idx="1790">
                  <c:v>-0.1594168544</c:v>
                </c:pt>
                <c:pt idx="1791">
                  <c:v>-0.1698698699</c:v>
                </c:pt>
                <c:pt idx="1792">
                  <c:v>-0.1671287119</c:v>
                </c:pt>
                <c:pt idx="1793">
                  <c:v>-0.17479869719999999</c:v>
                </c:pt>
                <c:pt idx="1794">
                  <c:v>-0.18531759079999999</c:v>
                </c:pt>
                <c:pt idx="1795">
                  <c:v>-0.20405340189999999</c:v>
                </c:pt>
                <c:pt idx="1796">
                  <c:v>-0.16095641259999999</c:v>
                </c:pt>
                <c:pt idx="1797">
                  <c:v>-0.17543344199999999</c:v>
                </c:pt>
                <c:pt idx="1798">
                  <c:v>-0.16534419359999999</c:v>
                </c:pt>
                <c:pt idx="1799">
                  <c:v>-0.17187207939999999</c:v>
                </c:pt>
                <c:pt idx="1800">
                  <c:v>-0.1386127472</c:v>
                </c:pt>
                <c:pt idx="1801">
                  <c:v>-0.1456232965</c:v>
                </c:pt>
                <c:pt idx="1802">
                  <c:v>-0.14552280309999999</c:v>
                </c:pt>
                <c:pt idx="1803">
                  <c:v>-0.19373919070000001</c:v>
                </c:pt>
                <c:pt idx="1804">
                  <c:v>-0.159259975</c:v>
                </c:pt>
                <c:pt idx="1805">
                  <c:v>-0.17269751429999999</c:v>
                </c:pt>
                <c:pt idx="1806">
                  <c:v>-0.14956447480000001</c:v>
                </c:pt>
                <c:pt idx="1807">
                  <c:v>-0.1829062253</c:v>
                </c:pt>
                <c:pt idx="1808">
                  <c:v>-0.1726308614</c:v>
                </c:pt>
                <c:pt idx="1809">
                  <c:v>-0.1237426698</c:v>
                </c:pt>
                <c:pt idx="1810">
                  <c:v>-0.1031957045</c:v>
                </c:pt>
                <c:pt idx="1811">
                  <c:v>-0.105089128</c:v>
                </c:pt>
                <c:pt idx="1812">
                  <c:v>-0.1193210185</c:v>
                </c:pt>
                <c:pt idx="1813">
                  <c:v>-0.13201111560000001</c:v>
                </c:pt>
                <c:pt idx="1814">
                  <c:v>-0.14947439730000001</c:v>
                </c:pt>
                <c:pt idx="1815">
                  <c:v>-0.125833109</c:v>
                </c:pt>
                <c:pt idx="1816">
                  <c:v>-0.15666830540000001</c:v>
                </c:pt>
                <c:pt idx="1817">
                  <c:v>-0.2264489532</c:v>
                </c:pt>
                <c:pt idx="1818">
                  <c:v>-0.19124335049999999</c:v>
                </c:pt>
                <c:pt idx="1819">
                  <c:v>-0.19813925030000001</c:v>
                </c:pt>
                <c:pt idx="1820">
                  <c:v>-0.19781948630000001</c:v>
                </c:pt>
                <c:pt idx="1821">
                  <c:v>-0.1803748161</c:v>
                </c:pt>
                <c:pt idx="1822">
                  <c:v>-0.17807416619999999</c:v>
                </c:pt>
                <c:pt idx="1823">
                  <c:v>-0.12135759</c:v>
                </c:pt>
                <c:pt idx="1824">
                  <c:v>-0.14910344780000001</c:v>
                </c:pt>
                <c:pt idx="1825">
                  <c:v>-0.1681951284</c:v>
                </c:pt>
                <c:pt idx="1826">
                  <c:v>-0.1633271724</c:v>
                </c:pt>
                <c:pt idx="1827">
                  <c:v>-0.17335706949999999</c:v>
                </c:pt>
                <c:pt idx="1828">
                  <c:v>-0.1689685434</c:v>
                </c:pt>
                <c:pt idx="1829">
                  <c:v>-0.17514835300000001</c:v>
                </c:pt>
                <c:pt idx="1830">
                  <c:v>-0.17113292220000001</c:v>
                </c:pt>
                <c:pt idx="1831">
                  <c:v>-0.14655710759999999</c:v>
                </c:pt>
                <c:pt idx="1832">
                  <c:v>-0.1990521848</c:v>
                </c:pt>
                <c:pt idx="1833">
                  <c:v>-0.17424166199999999</c:v>
                </c:pt>
                <c:pt idx="1834">
                  <c:v>-0.18448655310000001</c:v>
                </c:pt>
                <c:pt idx="1835">
                  <c:v>-0.17364686730000001</c:v>
                </c:pt>
                <c:pt idx="1836">
                  <c:v>-0.15177509189999999</c:v>
                </c:pt>
                <c:pt idx="1837">
                  <c:v>-0.16900911930000001</c:v>
                </c:pt>
                <c:pt idx="1838">
                  <c:v>-0.14245110750000001</c:v>
                </c:pt>
                <c:pt idx="1839">
                  <c:v>-0.1799743325</c:v>
                </c:pt>
                <c:pt idx="1840">
                  <c:v>-0.17335653309999999</c:v>
                </c:pt>
                <c:pt idx="1841">
                  <c:v>-0.1493180096</c:v>
                </c:pt>
                <c:pt idx="1842">
                  <c:v>-0.1805375665</c:v>
                </c:pt>
                <c:pt idx="1843">
                  <c:v>-0.19871546330000001</c:v>
                </c:pt>
                <c:pt idx="1844">
                  <c:v>-0.17226476969999999</c:v>
                </c:pt>
                <c:pt idx="1845">
                  <c:v>-0.16338780520000001</c:v>
                </c:pt>
                <c:pt idx="1846">
                  <c:v>-0.1186462194</c:v>
                </c:pt>
                <c:pt idx="1847">
                  <c:v>-0.17099438610000001</c:v>
                </c:pt>
                <c:pt idx="1848">
                  <c:v>-0.1739296615</c:v>
                </c:pt>
                <c:pt idx="1849">
                  <c:v>-0.1370518506</c:v>
                </c:pt>
                <c:pt idx="1850">
                  <c:v>-0.1676584482</c:v>
                </c:pt>
                <c:pt idx="1851">
                  <c:v>-0.16206032040000001</c:v>
                </c:pt>
                <c:pt idx="1852">
                  <c:v>-0.18144024910000001</c:v>
                </c:pt>
                <c:pt idx="1853">
                  <c:v>-0.17352573569999999</c:v>
                </c:pt>
                <c:pt idx="1854">
                  <c:v>-0.14470800759999999</c:v>
                </c:pt>
                <c:pt idx="1855">
                  <c:v>-0.21233680839999999</c:v>
                </c:pt>
                <c:pt idx="1856">
                  <c:v>-0.17818175259999999</c:v>
                </c:pt>
                <c:pt idx="1857">
                  <c:v>-0.1640874594</c:v>
                </c:pt>
                <c:pt idx="1858">
                  <c:v>-0.13909251989999999</c:v>
                </c:pt>
                <c:pt idx="1859">
                  <c:v>-0.14580896500000001</c:v>
                </c:pt>
                <c:pt idx="1860">
                  <c:v>-0.17482960219999999</c:v>
                </c:pt>
                <c:pt idx="1861">
                  <c:v>-0.19199463729999999</c:v>
                </c:pt>
                <c:pt idx="1862">
                  <c:v>-0.179154709</c:v>
                </c:pt>
                <c:pt idx="1863">
                  <c:v>-0.19046121839999999</c:v>
                </c:pt>
                <c:pt idx="1864">
                  <c:v>-0.1615368724</c:v>
                </c:pt>
                <c:pt idx="1865">
                  <c:v>-0.14666727190000001</c:v>
                </c:pt>
                <c:pt idx="1866">
                  <c:v>-0.1790901721</c:v>
                </c:pt>
                <c:pt idx="1867">
                  <c:v>-0.19360367949999999</c:v>
                </c:pt>
                <c:pt idx="1868">
                  <c:v>-0.19803971049999999</c:v>
                </c:pt>
                <c:pt idx="1869">
                  <c:v>-0.18348041179999999</c:v>
                </c:pt>
                <c:pt idx="1870">
                  <c:v>-0.1973262429</c:v>
                </c:pt>
                <c:pt idx="1871">
                  <c:v>-0.17393226919999999</c:v>
                </c:pt>
                <c:pt idx="1872">
                  <c:v>-0.1910395771</c:v>
                </c:pt>
                <c:pt idx="1873">
                  <c:v>-0.16144019370000001</c:v>
                </c:pt>
                <c:pt idx="1874">
                  <c:v>-0.17319718000000001</c:v>
                </c:pt>
                <c:pt idx="1875">
                  <c:v>-0.14580883089999999</c:v>
                </c:pt>
                <c:pt idx="1876">
                  <c:v>-0.15186950560000001</c:v>
                </c:pt>
                <c:pt idx="1877">
                  <c:v>-0.13146096469999999</c:v>
                </c:pt>
                <c:pt idx="1878">
                  <c:v>-0.1241861284</c:v>
                </c:pt>
                <c:pt idx="1879">
                  <c:v>-0.18445047740000001</c:v>
                </c:pt>
                <c:pt idx="1880">
                  <c:v>-0.18864411119999999</c:v>
                </c:pt>
                <c:pt idx="1881">
                  <c:v>-0.18163639309999999</c:v>
                </c:pt>
                <c:pt idx="1882">
                  <c:v>-0.17102931439999999</c:v>
                </c:pt>
                <c:pt idx="1883">
                  <c:v>-0.1710188836</c:v>
                </c:pt>
                <c:pt idx="1884">
                  <c:v>-0.1773973703</c:v>
                </c:pt>
                <c:pt idx="1885">
                  <c:v>-0.21203526850000001</c:v>
                </c:pt>
                <c:pt idx="1886">
                  <c:v>-0.20157828929999999</c:v>
                </c:pt>
                <c:pt idx="1887">
                  <c:v>-0.1843094528</c:v>
                </c:pt>
                <c:pt idx="1888">
                  <c:v>-0.1930006742</c:v>
                </c:pt>
                <c:pt idx="1889">
                  <c:v>-0.20516940950000001</c:v>
                </c:pt>
                <c:pt idx="1890">
                  <c:v>-0.1883621365</c:v>
                </c:pt>
                <c:pt idx="1891">
                  <c:v>-0.2390881181</c:v>
                </c:pt>
                <c:pt idx="1892">
                  <c:v>-0.2333542556</c:v>
                </c:pt>
                <c:pt idx="1893">
                  <c:v>-0.19582834839999999</c:v>
                </c:pt>
                <c:pt idx="1894">
                  <c:v>-0.1977334768</c:v>
                </c:pt>
                <c:pt idx="1895">
                  <c:v>-0.2070018351</c:v>
                </c:pt>
                <c:pt idx="1896">
                  <c:v>-0.18130037190000001</c:v>
                </c:pt>
                <c:pt idx="1897">
                  <c:v>-0.18175746500000001</c:v>
                </c:pt>
                <c:pt idx="1898">
                  <c:v>-0.16770118470000001</c:v>
                </c:pt>
                <c:pt idx="1899">
                  <c:v>-0.2189178765</c:v>
                </c:pt>
                <c:pt idx="1900">
                  <c:v>-0.17882432039999999</c:v>
                </c:pt>
                <c:pt idx="1901">
                  <c:v>-0.171930939</c:v>
                </c:pt>
                <c:pt idx="1902">
                  <c:v>-0.17887511850000001</c:v>
                </c:pt>
                <c:pt idx="1903">
                  <c:v>-0.1683889925</c:v>
                </c:pt>
                <c:pt idx="1904">
                  <c:v>-0.19612771270000001</c:v>
                </c:pt>
                <c:pt idx="1905">
                  <c:v>-0.19145572189999999</c:v>
                </c:pt>
                <c:pt idx="1906">
                  <c:v>-0.18509925899999999</c:v>
                </c:pt>
                <c:pt idx="1907">
                  <c:v>-0.2451298237</c:v>
                </c:pt>
                <c:pt idx="1908">
                  <c:v>-0.2703409195</c:v>
                </c:pt>
                <c:pt idx="1909">
                  <c:v>-0.2299883962</c:v>
                </c:pt>
                <c:pt idx="1910">
                  <c:v>-0.1880020201</c:v>
                </c:pt>
                <c:pt idx="1911">
                  <c:v>-0.17422451080000001</c:v>
                </c:pt>
                <c:pt idx="1912">
                  <c:v>-0.20767585929999999</c:v>
                </c:pt>
                <c:pt idx="1913">
                  <c:v>-0.2246655226</c:v>
                </c:pt>
                <c:pt idx="1914">
                  <c:v>-0.20750361680000001</c:v>
                </c:pt>
                <c:pt idx="1915">
                  <c:v>-0.2051418424</c:v>
                </c:pt>
                <c:pt idx="1916">
                  <c:v>-0.19608309860000001</c:v>
                </c:pt>
                <c:pt idx="1917">
                  <c:v>-0.19240017240000001</c:v>
                </c:pt>
                <c:pt idx="1918">
                  <c:v>-0.16166594619999999</c:v>
                </c:pt>
                <c:pt idx="1919">
                  <c:v>-0.12399777770000001</c:v>
                </c:pt>
                <c:pt idx="1920">
                  <c:v>-0.1600150913</c:v>
                </c:pt>
                <c:pt idx="1921">
                  <c:v>-0.15133354069999999</c:v>
                </c:pt>
                <c:pt idx="1922">
                  <c:v>-0.19294174019999999</c:v>
                </c:pt>
                <c:pt idx="1923">
                  <c:v>-0.19308175150000001</c:v>
                </c:pt>
                <c:pt idx="1924">
                  <c:v>-0.20905309920000001</c:v>
                </c:pt>
                <c:pt idx="1925">
                  <c:v>-0.1730907559</c:v>
                </c:pt>
                <c:pt idx="1926">
                  <c:v>-0.18600755930000001</c:v>
                </c:pt>
                <c:pt idx="1927">
                  <c:v>-0.17736490069999999</c:v>
                </c:pt>
                <c:pt idx="1928">
                  <c:v>-0.16740983719999999</c:v>
                </c:pt>
                <c:pt idx="1929">
                  <c:v>-0.1593181491</c:v>
                </c:pt>
                <c:pt idx="1930">
                  <c:v>-0.17939960960000001</c:v>
                </c:pt>
                <c:pt idx="1931">
                  <c:v>-0.19996474680000001</c:v>
                </c:pt>
                <c:pt idx="1932">
                  <c:v>-0.18780130149999999</c:v>
                </c:pt>
                <c:pt idx="1933">
                  <c:v>-0.21005034450000001</c:v>
                </c:pt>
                <c:pt idx="1934">
                  <c:v>-0.1800215989</c:v>
                </c:pt>
                <c:pt idx="1935">
                  <c:v>-0.19183599949999999</c:v>
                </c:pt>
                <c:pt idx="1936">
                  <c:v>-0.20434415340000001</c:v>
                </c:pt>
                <c:pt idx="1937">
                  <c:v>-0.22800309960000001</c:v>
                </c:pt>
                <c:pt idx="1938">
                  <c:v>-0.20939219000000001</c:v>
                </c:pt>
                <c:pt idx="1939">
                  <c:v>-0.2263566554</c:v>
                </c:pt>
                <c:pt idx="1940">
                  <c:v>-0.22125399109999999</c:v>
                </c:pt>
                <c:pt idx="1941">
                  <c:v>-0.2105282098</c:v>
                </c:pt>
                <c:pt idx="1942">
                  <c:v>-0.2057964206</c:v>
                </c:pt>
                <c:pt idx="1943">
                  <c:v>-0.22000965480000001</c:v>
                </c:pt>
                <c:pt idx="1944">
                  <c:v>-0.19606760140000001</c:v>
                </c:pt>
                <c:pt idx="1945">
                  <c:v>-0.1982772052</c:v>
                </c:pt>
                <c:pt idx="1946">
                  <c:v>-0.15211963649999999</c:v>
                </c:pt>
                <c:pt idx="1947">
                  <c:v>-0.15982386470000001</c:v>
                </c:pt>
                <c:pt idx="1948">
                  <c:v>-0.1525175124</c:v>
                </c:pt>
                <c:pt idx="1949">
                  <c:v>-0.15505525470000001</c:v>
                </c:pt>
                <c:pt idx="1950">
                  <c:v>-0.12900602820000001</c:v>
                </c:pt>
                <c:pt idx="1951">
                  <c:v>-0.17385572199999999</c:v>
                </c:pt>
                <c:pt idx="1952">
                  <c:v>-0.16962224249999999</c:v>
                </c:pt>
                <c:pt idx="1953">
                  <c:v>-0.1181393936</c:v>
                </c:pt>
                <c:pt idx="1954">
                  <c:v>-0.16330574449999999</c:v>
                </c:pt>
                <c:pt idx="1955">
                  <c:v>-0.1850225627</c:v>
                </c:pt>
                <c:pt idx="1956">
                  <c:v>-0.15394566949999999</c:v>
                </c:pt>
                <c:pt idx="1957">
                  <c:v>-0.20338688790000001</c:v>
                </c:pt>
                <c:pt idx="1958">
                  <c:v>-0.21125255530000001</c:v>
                </c:pt>
                <c:pt idx="1959">
                  <c:v>-0.2105021775</c:v>
                </c:pt>
                <c:pt idx="1960">
                  <c:v>-0.18458774689999999</c:v>
                </c:pt>
                <c:pt idx="1961">
                  <c:v>-0.1866571158</c:v>
                </c:pt>
                <c:pt idx="1962">
                  <c:v>-0.19616106150000001</c:v>
                </c:pt>
                <c:pt idx="1963">
                  <c:v>-0.18486116829999999</c:v>
                </c:pt>
                <c:pt idx="1964">
                  <c:v>-0.14980185030000001</c:v>
                </c:pt>
                <c:pt idx="1965">
                  <c:v>-0.15743446350000001</c:v>
                </c:pt>
                <c:pt idx="1966">
                  <c:v>-0.13306686279999999</c:v>
                </c:pt>
                <c:pt idx="1967">
                  <c:v>-0.15410929919999999</c:v>
                </c:pt>
                <c:pt idx="1968">
                  <c:v>-0.1880498827</c:v>
                </c:pt>
                <c:pt idx="1969">
                  <c:v>-0.20102876419999999</c:v>
                </c:pt>
                <c:pt idx="1970">
                  <c:v>-0.18550243969999999</c:v>
                </c:pt>
                <c:pt idx="1971">
                  <c:v>-0.1867281348</c:v>
                </c:pt>
                <c:pt idx="1972">
                  <c:v>-0.19513854380000001</c:v>
                </c:pt>
                <c:pt idx="1973">
                  <c:v>-0.17498821019999999</c:v>
                </c:pt>
                <c:pt idx="1974">
                  <c:v>-0.1863006502</c:v>
                </c:pt>
                <c:pt idx="1975">
                  <c:v>-0.18531042340000001</c:v>
                </c:pt>
                <c:pt idx="1976">
                  <c:v>-0.191559121</c:v>
                </c:pt>
                <c:pt idx="1977">
                  <c:v>-0.1655302793</c:v>
                </c:pt>
                <c:pt idx="1978">
                  <c:v>-0.21540448070000001</c:v>
                </c:pt>
                <c:pt idx="1979">
                  <c:v>-0.22099787000000001</c:v>
                </c:pt>
                <c:pt idx="1980">
                  <c:v>-0.2218300849</c:v>
                </c:pt>
                <c:pt idx="1981">
                  <c:v>-0.17303599419999999</c:v>
                </c:pt>
                <c:pt idx="1982">
                  <c:v>-0.1825030446</c:v>
                </c:pt>
                <c:pt idx="1983">
                  <c:v>-0.16970001160000001</c:v>
                </c:pt>
                <c:pt idx="1984">
                  <c:v>-0.18231688439999999</c:v>
                </c:pt>
                <c:pt idx="1985">
                  <c:v>-0.16817449030000001</c:v>
                </c:pt>
                <c:pt idx="1986">
                  <c:v>-0.1824786514</c:v>
                </c:pt>
                <c:pt idx="1987">
                  <c:v>-0.16466033460000001</c:v>
                </c:pt>
                <c:pt idx="1988">
                  <c:v>-0.1434486955</c:v>
                </c:pt>
                <c:pt idx="1989">
                  <c:v>-0.13140027230000001</c:v>
                </c:pt>
                <c:pt idx="1990">
                  <c:v>-0.1654858589</c:v>
                </c:pt>
                <c:pt idx="1991">
                  <c:v>-0.17552343009999999</c:v>
                </c:pt>
                <c:pt idx="1992">
                  <c:v>-0.16349096599999999</c:v>
                </c:pt>
                <c:pt idx="1993">
                  <c:v>-0.17477726939999999</c:v>
                </c:pt>
                <c:pt idx="1994">
                  <c:v>-0.175618574</c:v>
                </c:pt>
                <c:pt idx="1995">
                  <c:v>-0.16396391390000001</c:v>
                </c:pt>
                <c:pt idx="1996">
                  <c:v>-0.14399661120000001</c:v>
                </c:pt>
                <c:pt idx="1997">
                  <c:v>-0.1466784924</c:v>
                </c:pt>
                <c:pt idx="1998">
                  <c:v>-0.1845771074</c:v>
                </c:pt>
                <c:pt idx="1999">
                  <c:v>-0.19155681129999999</c:v>
                </c:pt>
                <c:pt idx="2000">
                  <c:v>-0.1806423217</c:v>
                </c:pt>
                <c:pt idx="2001">
                  <c:v>-0.16816686089999999</c:v>
                </c:pt>
                <c:pt idx="2002">
                  <c:v>-0.1690287888</c:v>
                </c:pt>
                <c:pt idx="2003">
                  <c:v>-0.1880316138</c:v>
                </c:pt>
                <c:pt idx="2004">
                  <c:v>-0.20054072140000001</c:v>
                </c:pt>
                <c:pt idx="2005">
                  <c:v>-0.2014797032</c:v>
                </c:pt>
                <c:pt idx="2006">
                  <c:v>-0.1874435991</c:v>
                </c:pt>
                <c:pt idx="2007">
                  <c:v>-0.19018259639999999</c:v>
                </c:pt>
                <c:pt idx="2008">
                  <c:v>-0.2049130797</c:v>
                </c:pt>
                <c:pt idx="2009">
                  <c:v>-0.1987614781</c:v>
                </c:pt>
                <c:pt idx="2010">
                  <c:v>-0.22403398159999999</c:v>
                </c:pt>
                <c:pt idx="2011">
                  <c:v>-0.23162914809999999</c:v>
                </c:pt>
                <c:pt idx="2012">
                  <c:v>-0.21105030180000001</c:v>
                </c:pt>
                <c:pt idx="2013">
                  <c:v>-0.1551862806</c:v>
                </c:pt>
                <c:pt idx="2014">
                  <c:v>-0.1076823249</c:v>
                </c:pt>
                <c:pt idx="2015">
                  <c:v>-0.14293369650000001</c:v>
                </c:pt>
                <c:pt idx="2016">
                  <c:v>-0.18290489909999999</c:v>
                </c:pt>
                <c:pt idx="2017">
                  <c:v>-0.2109472305</c:v>
                </c:pt>
                <c:pt idx="2018">
                  <c:v>-0.17481260000000001</c:v>
                </c:pt>
                <c:pt idx="2019">
                  <c:v>-0.16280135509999999</c:v>
                </c:pt>
                <c:pt idx="2020">
                  <c:v>-0.16418646279999999</c:v>
                </c:pt>
                <c:pt idx="2021">
                  <c:v>-0.1894447803</c:v>
                </c:pt>
                <c:pt idx="2022">
                  <c:v>-0.17135497929999999</c:v>
                </c:pt>
                <c:pt idx="2023">
                  <c:v>-0.20823949580000001</c:v>
                </c:pt>
                <c:pt idx="2024">
                  <c:v>-0.20852154489999999</c:v>
                </c:pt>
                <c:pt idx="2025">
                  <c:v>-0.15787850319999999</c:v>
                </c:pt>
                <c:pt idx="2026">
                  <c:v>-0.14581802490000001</c:v>
                </c:pt>
                <c:pt idx="2027">
                  <c:v>-0.1485928446</c:v>
                </c:pt>
                <c:pt idx="2028">
                  <c:v>-0.18102666740000001</c:v>
                </c:pt>
                <c:pt idx="2029">
                  <c:v>-0.20694541929999999</c:v>
                </c:pt>
                <c:pt idx="2030">
                  <c:v>-0.17753934860000001</c:v>
                </c:pt>
                <c:pt idx="2031">
                  <c:v>-0.1653775871</c:v>
                </c:pt>
                <c:pt idx="2032">
                  <c:v>-0.14955905080000001</c:v>
                </c:pt>
                <c:pt idx="2033">
                  <c:v>-0.1678455174</c:v>
                </c:pt>
                <c:pt idx="2034">
                  <c:v>-0.14838823679999999</c:v>
                </c:pt>
                <c:pt idx="2035">
                  <c:v>-0.16054534910000001</c:v>
                </c:pt>
                <c:pt idx="2036">
                  <c:v>-0.15096759800000001</c:v>
                </c:pt>
                <c:pt idx="2037">
                  <c:v>-0.21080079669999999</c:v>
                </c:pt>
                <c:pt idx="2038">
                  <c:v>-0.1996597648</c:v>
                </c:pt>
                <c:pt idx="2039">
                  <c:v>-0.18299442530000001</c:v>
                </c:pt>
                <c:pt idx="2040">
                  <c:v>-0.18436351419999999</c:v>
                </c:pt>
                <c:pt idx="2041">
                  <c:v>-0.17452102899999999</c:v>
                </c:pt>
                <c:pt idx="2042">
                  <c:v>-0.1783117354</c:v>
                </c:pt>
                <c:pt idx="2043">
                  <c:v>-0.19583453240000001</c:v>
                </c:pt>
                <c:pt idx="2044">
                  <c:v>-0.20393246409999999</c:v>
                </c:pt>
                <c:pt idx="2045">
                  <c:v>-0.19615985450000001</c:v>
                </c:pt>
                <c:pt idx="2046">
                  <c:v>-0.1961577535</c:v>
                </c:pt>
                <c:pt idx="2047">
                  <c:v>-0.16968315840000001</c:v>
                </c:pt>
                <c:pt idx="2048">
                  <c:v>-0.1854032427</c:v>
                </c:pt>
                <c:pt idx="2049">
                  <c:v>-0.1761875749</c:v>
                </c:pt>
                <c:pt idx="2050">
                  <c:v>-0.14400769769999999</c:v>
                </c:pt>
                <c:pt idx="2051">
                  <c:v>-0.1698212177</c:v>
                </c:pt>
                <c:pt idx="2052">
                  <c:v>-0.16376683119999999</c:v>
                </c:pt>
                <c:pt idx="2053">
                  <c:v>-0.16011741760000001</c:v>
                </c:pt>
                <c:pt idx="2054">
                  <c:v>-0.1521223485</c:v>
                </c:pt>
                <c:pt idx="2055">
                  <c:v>-0.17663557830000001</c:v>
                </c:pt>
                <c:pt idx="2056">
                  <c:v>-0.1324962378</c:v>
                </c:pt>
                <c:pt idx="2057">
                  <c:v>-0.1672022641</c:v>
                </c:pt>
                <c:pt idx="2058">
                  <c:v>-0.1572384238</c:v>
                </c:pt>
                <c:pt idx="2059">
                  <c:v>-0.16141337159999999</c:v>
                </c:pt>
                <c:pt idx="2060">
                  <c:v>-0.1569552571</c:v>
                </c:pt>
                <c:pt idx="2061">
                  <c:v>-0.1828857213</c:v>
                </c:pt>
                <c:pt idx="2062">
                  <c:v>-0.18528121710000001</c:v>
                </c:pt>
                <c:pt idx="2063">
                  <c:v>-0.15981887280000001</c:v>
                </c:pt>
                <c:pt idx="2064">
                  <c:v>-0.1755738556</c:v>
                </c:pt>
                <c:pt idx="2065">
                  <c:v>-0.1962156296</c:v>
                </c:pt>
                <c:pt idx="2066">
                  <c:v>-0.19517551359999999</c:v>
                </c:pt>
                <c:pt idx="2067">
                  <c:v>-0.2166609615</c:v>
                </c:pt>
                <c:pt idx="2068">
                  <c:v>-0.1863333881</c:v>
                </c:pt>
                <c:pt idx="2069">
                  <c:v>-0.19814437630000001</c:v>
                </c:pt>
                <c:pt idx="2070">
                  <c:v>-0.18105557559999999</c:v>
                </c:pt>
                <c:pt idx="2071">
                  <c:v>-0.20017834009999999</c:v>
                </c:pt>
                <c:pt idx="2072">
                  <c:v>-0.1795710921</c:v>
                </c:pt>
                <c:pt idx="2073">
                  <c:v>-0.1612923443</c:v>
                </c:pt>
                <c:pt idx="2074">
                  <c:v>-0.1633092612</c:v>
                </c:pt>
                <c:pt idx="2075">
                  <c:v>-0.15723854300000001</c:v>
                </c:pt>
                <c:pt idx="2076">
                  <c:v>-0.18982100490000001</c:v>
                </c:pt>
                <c:pt idx="2077">
                  <c:v>-0.19202625749999999</c:v>
                </c:pt>
                <c:pt idx="2078">
                  <c:v>-0.17841640110000001</c:v>
                </c:pt>
                <c:pt idx="2079">
                  <c:v>-0.1411515176</c:v>
                </c:pt>
                <c:pt idx="2080">
                  <c:v>-0.1301394105</c:v>
                </c:pt>
                <c:pt idx="2081">
                  <c:v>-0.13917264339999999</c:v>
                </c:pt>
                <c:pt idx="2082">
                  <c:v>-0.16654910149999999</c:v>
                </c:pt>
                <c:pt idx="2083">
                  <c:v>-0.21203264590000001</c:v>
                </c:pt>
                <c:pt idx="2084">
                  <c:v>-0.20568212869999999</c:v>
                </c:pt>
                <c:pt idx="2085">
                  <c:v>-0.20133969190000001</c:v>
                </c:pt>
                <c:pt idx="2086">
                  <c:v>-0.214082092</c:v>
                </c:pt>
                <c:pt idx="2087">
                  <c:v>-0.22384414080000001</c:v>
                </c:pt>
                <c:pt idx="2088">
                  <c:v>-0.16518744830000001</c:v>
                </c:pt>
                <c:pt idx="2089">
                  <c:v>-0.19562193750000001</c:v>
                </c:pt>
                <c:pt idx="2090">
                  <c:v>-0.18541462719999999</c:v>
                </c:pt>
                <c:pt idx="2091">
                  <c:v>-0.18871866170000001</c:v>
                </c:pt>
                <c:pt idx="2092">
                  <c:v>-0.21042893830000001</c:v>
                </c:pt>
                <c:pt idx="2093">
                  <c:v>-0.20631676909999999</c:v>
                </c:pt>
                <c:pt idx="2094">
                  <c:v>-0.1694677621</c:v>
                </c:pt>
                <c:pt idx="2095">
                  <c:v>-0.19150249659999999</c:v>
                </c:pt>
                <c:pt idx="2096">
                  <c:v>-0.194068253</c:v>
                </c:pt>
                <c:pt idx="2097">
                  <c:v>-0.18035274740000001</c:v>
                </c:pt>
                <c:pt idx="2098">
                  <c:v>-0.1564945281</c:v>
                </c:pt>
                <c:pt idx="2099">
                  <c:v>-0.1578079611</c:v>
                </c:pt>
                <c:pt idx="2100">
                  <c:v>-0.15534287690000001</c:v>
                </c:pt>
                <c:pt idx="2101">
                  <c:v>-0.15990504620000001</c:v>
                </c:pt>
                <c:pt idx="2102">
                  <c:v>-0.1784297973</c:v>
                </c:pt>
                <c:pt idx="2103">
                  <c:v>-0.1781499684</c:v>
                </c:pt>
                <c:pt idx="2104">
                  <c:v>-0.17952576279999999</c:v>
                </c:pt>
                <c:pt idx="2105">
                  <c:v>-0.18488237260000001</c:v>
                </c:pt>
                <c:pt idx="2106">
                  <c:v>-0.1827268302</c:v>
                </c:pt>
                <c:pt idx="2107">
                  <c:v>-0.19655406480000001</c:v>
                </c:pt>
                <c:pt idx="2108">
                  <c:v>-0.17921516300000001</c:v>
                </c:pt>
                <c:pt idx="2109">
                  <c:v>-0.19840979580000001</c:v>
                </c:pt>
                <c:pt idx="2110">
                  <c:v>-0.1917324215</c:v>
                </c:pt>
                <c:pt idx="2111">
                  <c:v>-0.19048124550000001</c:v>
                </c:pt>
                <c:pt idx="2112">
                  <c:v>-0.1866858602</c:v>
                </c:pt>
                <c:pt idx="2113">
                  <c:v>-0.19594570989999999</c:v>
                </c:pt>
                <c:pt idx="2114">
                  <c:v>-0.1886780113</c:v>
                </c:pt>
                <c:pt idx="2115">
                  <c:v>-0.18945434689999999</c:v>
                </c:pt>
                <c:pt idx="2116">
                  <c:v>-0.18973112110000001</c:v>
                </c:pt>
                <c:pt idx="2117">
                  <c:v>-0.16239689290000001</c:v>
                </c:pt>
                <c:pt idx="2118">
                  <c:v>-0.18499462310000001</c:v>
                </c:pt>
                <c:pt idx="2119">
                  <c:v>-0.16496732829999999</c:v>
                </c:pt>
                <c:pt idx="2120">
                  <c:v>-0.18666064739999999</c:v>
                </c:pt>
                <c:pt idx="2121">
                  <c:v>-0.14912682769999999</c:v>
                </c:pt>
                <c:pt idx="2122">
                  <c:v>-0.18171328310000001</c:v>
                </c:pt>
                <c:pt idx="2123">
                  <c:v>-0.18963299689999999</c:v>
                </c:pt>
                <c:pt idx="2124">
                  <c:v>-0.17190031710000001</c:v>
                </c:pt>
                <c:pt idx="2125">
                  <c:v>-0.16033723950000001</c:v>
                </c:pt>
                <c:pt idx="2126">
                  <c:v>-0.1893405765</c:v>
                </c:pt>
                <c:pt idx="2127">
                  <c:v>-0.17806456979999999</c:v>
                </c:pt>
                <c:pt idx="2128">
                  <c:v>-0.18701687459999999</c:v>
                </c:pt>
                <c:pt idx="2129">
                  <c:v>-0.18869797890000001</c:v>
                </c:pt>
                <c:pt idx="2130">
                  <c:v>-0.19439674909999999</c:v>
                </c:pt>
                <c:pt idx="2131">
                  <c:v>-0.17106992009999999</c:v>
                </c:pt>
                <c:pt idx="2132">
                  <c:v>-0.15056389570000001</c:v>
                </c:pt>
                <c:pt idx="2133">
                  <c:v>-0.18528875710000001</c:v>
                </c:pt>
                <c:pt idx="2134">
                  <c:v>-0.2054424584</c:v>
                </c:pt>
                <c:pt idx="2135">
                  <c:v>-0.17619346080000001</c:v>
                </c:pt>
                <c:pt idx="2136">
                  <c:v>-0.2046431601</c:v>
                </c:pt>
                <c:pt idx="2137">
                  <c:v>-0.19305732850000001</c:v>
                </c:pt>
                <c:pt idx="2138">
                  <c:v>-0.16866184770000001</c:v>
                </c:pt>
                <c:pt idx="2139">
                  <c:v>-0.2025385499</c:v>
                </c:pt>
                <c:pt idx="2140">
                  <c:v>-0.17236931620000001</c:v>
                </c:pt>
                <c:pt idx="2141">
                  <c:v>-0.13051955400000001</c:v>
                </c:pt>
                <c:pt idx="2142">
                  <c:v>-0.15515886249999999</c:v>
                </c:pt>
                <c:pt idx="2143">
                  <c:v>-0.18839997050000001</c:v>
                </c:pt>
                <c:pt idx="2144">
                  <c:v>-0.18576964739999999</c:v>
                </c:pt>
                <c:pt idx="2145">
                  <c:v>-0.16185346249999999</c:v>
                </c:pt>
                <c:pt idx="2146">
                  <c:v>-0.16771300140000001</c:v>
                </c:pt>
                <c:pt idx="2147">
                  <c:v>-0.15607674420000001</c:v>
                </c:pt>
                <c:pt idx="2148">
                  <c:v>-0.1381480098</c:v>
                </c:pt>
                <c:pt idx="2149">
                  <c:v>-0.19562795760000001</c:v>
                </c:pt>
                <c:pt idx="2150">
                  <c:v>-0.20045390730000001</c:v>
                </c:pt>
                <c:pt idx="2151">
                  <c:v>-0.18898791070000001</c:v>
                </c:pt>
                <c:pt idx="2152">
                  <c:v>-0.19541716579999999</c:v>
                </c:pt>
                <c:pt idx="2153">
                  <c:v>-0.1897757202</c:v>
                </c:pt>
                <c:pt idx="2154">
                  <c:v>-0.1845870614</c:v>
                </c:pt>
                <c:pt idx="2155">
                  <c:v>-0.1867260486</c:v>
                </c:pt>
                <c:pt idx="2156">
                  <c:v>-0.1725267768</c:v>
                </c:pt>
                <c:pt idx="2157">
                  <c:v>-0.17690850790000001</c:v>
                </c:pt>
                <c:pt idx="2158">
                  <c:v>-0.22124791150000001</c:v>
                </c:pt>
                <c:pt idx="2159">
                  <c:v>-0.17785479130000001</c:v>
                </c:pt>
                <c:pt idx="2160">
                  <c:v>-0.18471355740000001</c:v>
                </c:pt>
                <c:pt idx="2161">
                  <c:v>-0.1595159173</c:v>
                </c:pt>
                <c:pt idx="2162">
                  <c:v>-0.13687400520000001</c:v>
                </c:pt>
                <c:pt idx="2163">
                  <c:v>-0.18281872569999999</c:v>
                </c:pt>
                <c:pt idx="2164">
                  <c:v>-0.21171668169999999</c:v>
                </c:pt>
                <c:pt idx="2165">
                  <c:v>-0.19730204339999999</c:v>
                </c:pt>
                <c:pt idx="2166">
                  <c:v>-0.17950706180000001</c:v>
                </c:pt>
                <c:pt idx="2167">
                  <c:v>-0.19998414810000001</c:v>
                </c:pt>
                <c:pt idx="2168">
                  <c:v>-0.22900643940000001</c:v>
                </c:pt>
                <c:pt idx="2169">
                  <c:v>-0.23474746939999999</c:v>
                </c:pt>
                <c:pt idx="2170">
                  <c:v>-0.1820684075</c:v>
                </c:pt>
                <c:pt idx="2171">
                  <c:v>-0.18645191189999999</c:v>
                </c:pt>
                <c:pt idx="2172">
                  <c:v>-0.16494044660000001</c:v>
                </c:pt>
                <c:pt idx="2173">
                  <c:v>-0.1730274111</c:v>
                </c:pt>
                <c:pt idx="2174">
                  <c:v>-0.1625929773</c:v>
                </c:pt>
                <c:pt idx="2175">
                  <c:v>-0.1414580345</c:v>
                </c:pt>
                <c:pt idx="2176">
                  <c:v>-0.13343153890000001</c:v>
                </c:pt>
                <c:pt idx="2177">
                  <c:v>-0.14780922229999999</c:v>
                </c:pt>
                <c:pt idx="2178">
                  <c:v>-0.14257070420000001</c:v>
                </c:pt>
                <c:pt idx="2179">
                  <c:v>-0.15411919360000001</c:v>
                </c:pt>
                <c:pt idx="2180">
                  <c:v>-0.16152679919999999</c:v>
                </c:pt>
                <c:pt idx="2181">
                  <c:v>-0.15820270780000001</c:v>
                </c:pt>
                <c:pt idx="2182">
                  <c:v>-0.17299315330000001</c:v>
                </c:pt>
                <c:pt idx="2183">
                  <c:v>-0.16743287439999999</c:v>
                </c:pt>
                <c:pt idx="2184">
                  <c:v>-0.1839320213</c:v>
                </c:pt>
                <c:pt idx="2185">
                  <c:v>-0.18879649039999999</c:v>
                </c:pt>
                <c:pt idx="2186">
                  <c:v>-0.19844681019999999</c:v>
                </c:pt>
                <c:pt idx="2187">
                  <c:v>-0.19109429419999999</c:v>
                </c:pt>
                <c:pt idx="2188">
                  <c:v>-0.20176464320000001</c:v>
                </c:pt>
                <c:pt idx="2189">
                  <c:v>-0.19290113449999999</c:v>
                </c:pt>
                <c:pt idx="2190">
                  <c:v>-0.16484346990000001</c:v>
                </c:pt>
                <c:pt idx="2191">
                  <c:v>-0.18689890209999999</c:v>
                </c:pt>
                <c:pt idx="2192">
                  <c:v>-0.15038664639999999</c:v>
                </c:pt>
                <c:pt idx="2193">
                  <c:v>-0.14421002569999999</c:v>
                </c:pt>
                <c:pt idx="2194">
                  <c:v>-0.15554896000000001</c:v>
                </c:pt>
                <c:pt idx="2195">
                  <c:v>-0.15888130659999999</c:v>
                </c:pt>
                <c:pt idx="2196">
                  <c:v>-0.18378847840000001</c:v>
                </c:pt>
                <c:pt idx="2197">
                  <c:v>-0.1979233772</c:v>
                </c:pt>
                <c:pt idx="2198">
                  <c:v>-0.1979690939</c:v>
                </c:pt>
                <c:pt idx="2199">
                  <c:v>-0.19421689210000001</c:v>
                </c:pt>
                <c:pt idx="2200">
                  <c:v>-0.1845449358</c:v>
                </c:pt>
                <c:pt idx="2201">
                  <c:v>-0.19325505200000001</c:v>
                </c:pt>
                <c:pt idx="2202">
                  <c:v>-0.19349005820000001</c:v>
                </c:pt>
                <c:pt idx="2203">
                  <c:v>-0.19185724849999999</c:v>
                </c:pt>
                <c:pt idx="2204">
                  <c:v>-0.19065409899999999</c:v>
                </c:pt>
                <c:pt idx="2205">
                  <c:v>-0.17889119680000001</c:v>
                </c:pt>
                <c:pt idx="2206">
                  <c:v>-0.17859554289999999</c:v>
                </c:pt>
                <c:pt idx="2207">
                  <c:v>-0.16808867450000001</c:v>
                </c:pt>
                <c:pt idx="2208">
                  <c:v>-0.1860514432</c:v>
                </c:pt>
                <c:pt idx="2209">
                  <c:v>-0.24241286519999999</c:v>
                </c:pt>
                <c:pt idx="2210">
                  <c:v>-0.1445745826</c:v>
                </c:pt>
                <c:pt idx="2211">
                  <c:v>-0.1054137126</c:v>
                </c:pt>
                <c:pt idx="2212">
                  <c:v>-0.18152578180000001</c:v>
                </c:pt>
                <c:pt idx="2213">
                  <c:v>-0.20255064959999999</c:v>
                </c:pt>
                <c:pt idx="2214">
                  <c:v>-0.19648468490000001</c:v>
                </c:pt>
                <c:pt idx="2215">
                  <c:v>-0.1784691662</c:v>
                </c:pt>
                <c:pt idx="2216">
                  <c:v>-0.20151102539999999</c:v>
                </c:pt>
                <c:pt idx="2217">
                  <c:v>-0.18845579030000001</c:v>
                </c:pt>
                <c:pt idx="2218">
                  <c:v>-0.1692252159</c:v>
                </c:pt>
                <c:pt idx="2219">
                  <c:v>-0.1676831543</c:v>
                </c:pt>
                <c:pt idx="2220">
                  <c:v>-0.19254691900000001</c:v>
                </c:pt>
                <c:pt idx="2221">
                  <c:v>-0.2185751796</c:v>
                </c:pt>
                <c:pt idx="2222">
                  <c:v>-0.1822875142</c:v>
                </c:pt>
                <c:pt idx="2223">
                  <c:v>-0.15960848329999999</c:v>
                </c:pt>
                <c:pt idx="2224">
                  <c:v>-0.15807856619999999</c:v>
                </c:pt>
                <c:pt idx="2225">
                  <c:v>-0.1651056856</c:v>
                </c:pt>
                <c:pt idx="2226">
                  <c:v>-0.1504042894</c:v>
                </c:pt>
                <c:pt idx="2227">
                  <c:v>-0.13366286459999999</c:v>
                </c:pt>
                <c:pt idx="2228">
                  <c:v>-0.15648977459999999</c:v>
                </c:pt>
                <c:pt idx="2229">
                  <c:v>-0.1803778261</c:v>
                </c:pt>
                <c:pt idx="2230">
                  <c:v>-0.21476988490000001</c:v>
                </c:pt>
                <c:pt idx="2231">
                  <c:v>-0.1978509426</c:v>
                </c:pt>
                <c:pt idx="2232">
                  <c:v>-0.17694759369999999</c:v>
                </c:pt>
                <c:pt idx="2233">
                  <c:v>-0.16865031420000001</c:v>
                </c:pt>
                <c:pt idx="2234">
                  <c:v>-0.1616830826</c:v>
                </c:pt>
                <c:pt idx="2235">
                  <c:v>-0.2200882435</c:v>
                </c:pt>
                <c:pt idx="2236">
                  <c:v>-0.21045044060000001</c:v>
                </c:pt>
                <c:pt idx="2237">
                  <c:v>-0.18695293369999999</c:v>
                </c:pt>
                <c:pt idx="2238">
                  <c:v>-0.16405975819999999</c:v>
                </c:pt>
                <c:pt idx="2239">
                  <c:v>-0.1661949456</c:v>
                </c:pt>
                <c:pt idx="2240">
                  <c:v>-0.1588323563</c:v>
                </c:pt>
                <c:pt idx="2241">
                  <c:v>-0.13029056789999999</c:v>
                </c:pt>
                <c:pt idx="2242">
                  <c:v>-0.17131200429999999</c:v>
                </c:pt>
                <c:pt idx="2243">
                  <c:v>-0.1402644515</c:v>
                </c:pt>
                <c:pt idx="2244">
                  <c:v>-0.15005466340000001</c:v>
                </c:pt>
                <c:pt idx="2245">
                  <c:v>-0.158278957</c:v>
                </c:pt>
                <c:pt idx="2246">
                  <c:v>-0.19687703249999999</c:v>
                </c:pt>
                <c:pt idx="2247">
                  <c:v>-0.2185125798</c:v>
                </c:pt>
                <c:pt idx="2248">
                  <c:v>-0.1991661787</c:v>
                </c:pt>
                <c:pt idx="2249">
                  <c:v>-0.17959858479999999</c:v>
                </c:pt>
                <c:pt idx="2250">
                  <c:v>-0.2063197494</c:v>
                </c:pt>
                <c:pt idx="2251">
                  <c:v>-0.22985357049999999</c:v>
                </c:pt>
                <c:pt idx="2252">
                  <c:v>-0.19476762410000001</c:v>
                </c:pt>
                <c:pt idx="2253">
                  <c:v>-0.2074271291</c:v>
                </c:pt>
                <c:pt idx="2254">
                  <c:v>-0.18423683939999999</c:v>
                </c:pt>
                <c:pt idx="2255">
                  <c:v>-0.15438790620000001</c:v>
                </c:pt>
                <c:pt idx="2256">
                  <c:v>-0.13341946900000001</c:v>
                </c:pt>
                <c:pt idx="2257">
                  <c:v>-0.1506296694</c:v>
                </c:pt>
                <c:pt idx="2258">
                  <c:v>-0.17264637350000001</c:v>
                </c:pt>
                <c:pt idx="2259">
                  <c:v>-0.17680527269999999</c:v>
                </c:pt>
                <c:pt idx="2260">
                  <c:v>-0.17408256229999999</c:v>
                </c:pt>
                <c:pt idx="2261">
                  <c:v>-0.1716809869</c:v>
                </c:pt>
                <c:pt idx="2262">
                  <c:v>-0.1649056673</c:v>
                </c:pt>
                <c:pt idx="2263">
                  <c:v>-0.17552116509999999</c:v>
                </c:pt>
                <c:pt idx="2264">
                  <c:v>-0.18600562209999999</c:v>
                </c:pt>
                <c:pt idx="2265">
                  <c:v>-0.14774613079999999</c:v>
                </c:pt>
                <c:pt idx="2266">
                  <c:v>-0.150408864</c:v>
                </c:pt>
                <c:pt idx="2267">
                  <c:v>-0.1735087931</c:v>
                </c:pt>
                <c:pt idx="2268">
                  <c:v>-0.14278545979999999</c:v>
                </c:pt>
                <c:pt idx="2269">
                  <c:v>-0.1282287091</c:v>
                </c:pt>
                <c:pt idx="2270">
                  <c:v>-0.14606648680000001</c:v>
                </c:pt>
                <c:pt idx="2271">
                  <c:v>-0.1928398013</c:v>
                </c:pt>
                <c:pt idx="2272">
                  <c:v>-0.2007172555</c:v>
                </c:pt>
                <c:pt idx="2273">
                  <c:v>-0.19547003509999999</c:v>
                </c:pt>
                <c:pt idx="2274">
                  <c:v>-0.19749958810000001</c:v>
                </c:pt>
                <c:pt idx="2275">
                  <c:v>-0.17019563909999999</c:v>
                </c:pt>
                <c:pt idx="2276">
                  <c:v>-0.1595107019</c:v>
                </c:pt>
                <c:pt idx="2277">
                  <c:v>-0.14966809750000001</c:v>
                </c:pt>
                <c:pt idx="2278">
                  <c:v>-0.1904481351</c:v>
                </c:pt>
                <c:pt idx="2279">
                  <c:v>-0.1655147374</c:v>
                </c:pt>
                <c:pt idx="2280">
                  <c:v>-0.1704032123</c:v>
                </c:pt>
                <c:pt idx="2281">
                  <c:v>-0.20269016919999999</c:v>
                </c:pt>
                <c:pt idx="2282">
                  <c:v>-0.18718917669999999</c:v>
                </c:pt>
                <c:pt idx="2283">
                  <c:v>-0.18452377619999999</c:v>
                </c:pt>
                <c:pt idx="2284">
                  <c:v>-0.19330158829999999</c:v>
                </c:pt>
                <c:pt idx="2285">
                  <c:v>-0.17201095820000001</c:v>
                </c:pt>
                <c:pt idx="2286">
                  <c:v>-0.17801231149999999</c:v>
                </c:pt>
                <c:pt idx="2287">
                  <c:v>-0.18892475959999999</c:v>
                </c:pt>
                <c:pt idx="2288">
                  <c:v>-0.16094215210000001</c:v>
                </c:pt>
                <c:pt idx="2289">
                  <c:v>-0.1210771054</c:v>
                </c:pt>
                <c:pt idx="2290">
                  <c:v>-0.2043650746</c:v>
                </c:pt>
                <c:pt idx="2291">
                  <c:v>-0.18413493040000001</c:v>
                </c:pt>
                <c:pt idx="2292">
                  <c:v>-0.19501104950000001</c:v>
                </c:pt>
                <c:pt idx="2293">
                  <c:v>-0.17268419269999999</c:v>
                </c:pt>
                <c:pt idx="2294">
                  <c:v>-0.17698416110000001</c:v>
                </c:pt>
                <c:pt idx="2295">
                  <c:v>-0.18387271459999999</c:v>
                </c:pt>
                <c:pt idx="2296">
                  <c:v>-0.1733489037</c:v>
                </c:pt>
                <c:pt idx="2297">
                  <c:v>-0.1322859079</c:v>
                </c:pt>
                <c:pt idx="2298">
                  <c:v>-0.15236538650000001</c:v>
                </c:pt>
                <c:pt idx="2299">
                  <c:v>-0.1310424805</c:v>
                </c:pt>
                <c:pt idx="2300">
                  <c:v>-0.13070818779999999</c:v>
                </c:pt>
                <c:pt idx="2301">
                  <c:v>-0.1295522153</c:v>
                </c:pt>
                <c:pt idx="2302">
                  <c:v>-0.1349563003</c:v>
                </c:pt>
                <c:pt idx="2303">
                  <c:v>-0.14720579980000001</c:v>
                </c:pt>
                <c:pt idx="2304">
                  <c:v>-0.20088037850000001</c:v>
                </c:pt>
                <c:pt idx="2305">
                  <c:v>-0.18086346980000001</c:v>
                </c:pt>
                <c:pt idx="2306">
                  <c:v>-0.1819087714</c:v>
                </c:pt>
                <c:pt idx="2307">
                  <c:v>-0.17066912349999999</c:v>
                </c:pt>
                <c:pt idx="2308">
                  <c:v>-0.1719411612</c:v>
                </c:pt>
                <c:pt idx="2309">
                  <c:v>-0.1431378871</c:v>
                </c:pt>
                <c:pt idx="2310">
                  <c:v>-0.1432649791</c:v>
                </c:pt>
                <c:pt idx="2311">
                  <c:v>-0.13126811390000001</c:v>
                </c:pt>
                <c:pt idx="2312">
                  <c:v>-0.1290921867</c:v>
                </c:pt>
                <c:pt idx="2313">
                  <c:v>-0.1510618329</c:v>
                </c:pt>
                <c:pt idx="2314">
                  <c:v>-0.16027961669999999</c:v>
                </c:pt>
                <c:pt idx="2315">
                  <c:v>-0.16849163170000001</c:v>
                </c:pt>
                <c:pt idx="2316">
                  <c:v>-0.14757618310000001</c:v>
                </c:pt>
                <c:pt idx="2317">
                  <c:v>-0.16478747129999999</c:v>
                </c:pt>
                <c:pt idx="2318">
                  <c:v>-0.16872604190000001</c:v>
                </c:pt>
                <c:pt idx="2319">
                  <c:v>-0.16264310479999999</c:v>
                </c:pt>
                <c:pt idx="2320">
                  <c:v>-0.1614774168</c:v>
                </c:pt>
                <c:pt idx="2321">
                  <c:v>-0.13077998160000001</c:v>
                </c:pt>
                <c:pt idx="2322">
                  <c:v>-0.18008501830000001</c:v>
                </c:pt>
                <c:pt idx="2323">
                  <c:v>-0.17672914270000001</c:v>
                </c:pt>
                <c:pt idx="2324">
                  <c:v>-0.1860858202</c:v>
                </c:pt>
                <c:pt idx="2325">
                  <c:v>-0.20333379509999999</c:v>
                </c:pt>
                <c:pt idx="2326">
                  <c:v>-0.16303814950000001</c:v>
                </c:pt>
                <c:pt idx="2327">
                  <c:v>-0.13649420440000001</c:v>
                </c:pt>
                <c:pt idx="2328">
                  <c:v>-0.1344245821</c:v>
                </c:pt>
                <c:pt idx="2329">
                  <c:v>-0.16093240680000001</c:v>
                </c:pt>
                <c:pt idx="2330">
                  <c:v>-0.15777543190000001</c:v>
                </c:pt>
                <c:pt idx="2331">
                  <c:v>-0.18587596710000001</c:v>
                </c:pt>
                <c:pt idx="2332">
                  <c:v>-0.16172289849999999</c:v>
                </c:pt>
                <c:pt idx="2333">
                  <c:v>-0.12816159429999999</c:v>
                </c:pt>
                <c:pt idx="2334">
                  <c:v>-0.17114655670000001</c:v>
                </c:pt>
                <c:pt idx="2335">
                  <c:v>-0.13041454550000001</c:v>
                </c:pt>
                <c:pt idx="2336">
                  <c:v>-0.12820680440000001</c:v>
                </c:pt>
                <c:pt idx="2337">
                  <c:v>-0.17890009279999999</c:v>
                </c:pt>
                <c:pt idx="2338">
                  <c:v>-0.2037597001</c:v>
                </c:pt>
                <c:pt idx="2339">
                  <c:v>-0.1677834094</c:v>
                </c:pt>
                <c:pt idx="2340">
                  <c:v>-0.20143675799999999</c:v>
                </c:pt>
                <c:pt idx="2341">
                  <c:v>-0.1647592038</c:v>
                </c:pt>
                <c:pt idx="2342">
                  <c:v>-0.17209054530000001</c:v>
                </c:pt>
                <c:pt idx="2343">
                  <c:v>-0.17800845209999999</c:v>
                </c:pt>
                <c:pt idx="2344">
                  <c:v>-0.17767825719999999</c:v>
                </c:pt>
                <c:pt idx="2345">
                  <c:v>-0.1333926916</c:v>
                </c:pt>
                <c:pt idx="2346">
                  <c:v>-0.14173020419999999</c:v>
                </c:pt>
                <c:pt idx="2347">
                  <c:v>-0.18238674099999999</c:v>
                </c:pt>
                <c:pt idx="2348">
                  <c:v>-0.17669159170000001</c:v>
                </c:pt>
                <c:pt idx="2349">
                  <c:v>-0.1441404074</c:v>
                </c:pt>
                <c:pt idx="2350">
                  <c:v>-0.1306712776</c:v>
                </c:pt>
                <c:pt idx="2351">
                  <c:v>-0.14235879479999999</c:v>
                </c:pt>
                <c:pt idx="2352">
                  <c:v>-0.1339193135</c:v>
                </c:pt>
                <c:pt idx="2353">
                  <c:v>-0.12866583470000001</c:v>
                </c:pt>
                <c:pt idx="2354">
                  <c:v>-0.1183936</c:v>
                </c:pt>
                <c:pt idx="2355">
                  <c:v>-9.9848553539999996E-2</c:v>
                </c:pt>
                <c:pt idx="2356">
                  <c:v>-0.12522315980000001</c:v>
                </c:pt>
                <c:pt idx="2357">
                  <c:v>-0.15862745049999999</c:v>
                </c:pt>
                <c:pt idx="2358">
                  <c:v>-0.13783098760000001</c:v>
                </c:pt>
                <c:pt idx="2359">
                  <c:v>-0.17324632409999999</c:v>
                </c:pt>
                <c:pt idx="2360">
                  <c:v>-0.19399905200000001</c:v>
                </c:pt>
                <c:pt idx="2361">
                  <c:v>-0.20305866</c:v>
                </c:pt>
                <c:pt idx="2362">
                  <c:v>-0.17530880870000001</c:v>
                </c:pt>
                <c:pt idx="2363">
                  <c:v>-0.1600982249</c:v>
                </c:pt>
                <c:pt idx="2364">
                  <c:v>-0.15777823329999999</c:v>
                </c:pt>
                <c:pt idx="2365">
                  <c:v>-0.16431275009999999</c:v>
                </c:pt>
                <c:pt idx="2366">
                  <c:v>-0.20023527739999999</c:v>
                </c:pt>
                <c:pt idx="2367">
                  <c:v>-0.16849085690000001</c:v>
                </c:pt>
                <c:pt idx="2368">
                  <c:v>-0.14979675410000001</c:v>
                </c:pt>
                <c:pt idx="2369">
                  <c:v>-0.1691167355</c:v>
                </c:pt>
                <c:pt idx="2370">
                  <c:v>-0.13992056250000001</c:v>
                </c:pt>
                <c:pt idx="2371">
                  <c:v>-0.1341459304</c:v>
                </c:pt>
                <c:pt idx="2372">
                  <c:v>-0.13182303309999999</c:v>
                </c:pt>
                <c:pt idx="2373">
                  <c:v>-0.14566729959999999</c:v>
                </c:pt>
                <c:pt idx="2374">
                  <c:v>-0.1696755737</c:v>
                </c:pt>
                <c:pt idx="2375">
                  <c:v>-0.1746289134</c:v>
                </c:pt>
                <c:pt idx="2376">
                  <c:v>-0.16292950510000001</c:v>
                </c:pt>
                <c:pt idx="2377">
                  <c:v>-0.1353183389</c:v>
                </c:pt>
                <c:pt idx="2378">
                  <c:v>-0.14994515480000001</c:v>
                </c:pt>
                <c:pt idx="2379">
                  <c:v>-0.17202119530000001</c:v>
                </c:pt>
                <c:pt idx="2380">
                  <c:v>-0.21196356420000001</c:v>
                </c:pt>
                <c:pt idx="2381">
                  <c:v>-0.20735937360000001</c:v>
                </c:pt>
                <c:pt idx="2382">
                  <c:v>-0.17960336800000001</c:v>
                </c:pt>
                <c:pt idx="2383">
                  <c:v>-0.1638385057</c:v>
                </c:pt>
                <c:pt idx="2384">
                  <c:v>-0.15412122010000001</c:v>
                </c:pt>
                <c:pt idx="2385">
                  <c:v>-0.18439745900000001</c:v>
                </c:pt>
                <c:pt idx="2386">
                  <c:v>-0.18711367249999999</c:v>
                </c:pt>
                <c:pt idx="2387">
                  <c:v>-0.18866421280000001</c:v>
                </c:pt>
                <c:pt idx="2388">
                  <c:v>-0.1880483627</c:v>
                </c:pt>
                <c:pt idx="2389">
                  <c:v>-0.1915658116</c:v>
                </c:pt>
                <c:pt idx="2390">
                  <c:v>-0.1860222071</c:v>
                </c:pt>
                <c:pt idx="2391">
                  <c:v>-0.18654537199999999</c:v>
                </c:pt>
                <c:pt idx="2392">
                  <c:v>-0.21347263459999999</c:v>
                </c:pt>
                <c:pt idx="2393">
                  <c:v>-0.1773895919</c:v>
                </c:pt>
                <c:pt idx="2394">
                  <c:v>-0.1668303609</c:v>
                </c:pt>
                <c:pt idx="2395">
                  <c:v>-0.1756648868</c:v>
                </c:pt>
                <c:pt idx="2396">
                  <c:v>-0.19783997540000001</c:v>
                </c:pt>
                <c:pt idx="2397">
                  <c:v>-0.19821026920000001</c:v>
                </c:pt>
                <c:pt idx="2398">
                  <c:v>-0.15336553750000001</c:v>
                </c:pt>
                <c:pt idx="2399">
                  <c:v>-0.1622998118</c:v>
                </c:pt>
                <c:pt idx="2400">
                  <c:v>-0.1414618641</c:v>
                </c:pt>
                <c:pt idx="2401">
                  <c:v>-0.14361153539999999</c:v>
                </c:pt>
                <c:pt idx="2402">
                  <c:v>-0.13956603410000001</c:v>
                </c:pt>
                <c:pt idx="2403">
                  <c:v>-0.17310003939999999</c:v>
                </c:pt>
                <c:pt idx="2404">
                  <c:v>-0.1500989348</c:v>
                </c:pt>
                <c:pt idx="2405">
                  <c:v>-0.13792397079999999</c:v>
                </c:pt>
                <c:pt idx="2406">
                  <c:v>-0.1659459472</c:v>
                </c:pt>
                <c:pt idx="2407">
                  <c:v>-0.15667241809999999</c:v>
                </c:pt>
                <c:pt idx="2408">
                  <c:v>-0.1564126015</c:v>
                </c:pt>
                <c:pt idx="2409">
                  <c:v>-0.19165948029999999</c:v>
                </c:pt>
                <c:pt idx="2410">
                  <c:v>-0.15845388169999999</c:v>
                </c:pt>
                <c:pt idx="2411">
                  <c:v>-0.1505527347</c:v>
                </c:pt>
                <c:pt idx="2412">
                  <c:v>-0.13674056530000001</c:v>
                </c:pt>
                <c:pt idx="2413">
                  <c:v>-0.1347262263</c:v>
                </c:pt>
                <c:pt idx="2414">
                  <c:v>-0.15914469959999999</c:v>
                </c:pt>
                <c:pt idx="2415">
                  <c:v>-0.17563162739999999</c:v>
                </c:pt>
                <c:pt idx="2416">
                  <c:v>-0.1770612597</c:v>
                </c:pt>
                <c:pt idx="2417">
                  <c:v>-0.16072812680000001</c:v>
                </c:pt>
                <c:pt idx="2418">
                  <c:v>-0.1792545915</c:v>
                </c:pt>
                <c:pt idx="2419">
                  <c:v>-0.1518138647</c:v>
                </c:pt>
                <c:pt idx="2420">
                  <c:v>-0.1402451992</c:v>
                </c:pt>
                <c:pt idx="2421">
                  <c:v>-0.1420008391</c:v>
                </c:pt>
                <c:pt idx="2422">
                  <c:v>-0.12978631260000001</c:v>
                </c:pt>
                <c:pt idx="2423">
                  <c:v>-0.1226713136</c:v>
                </c:pt>
                <c:pt idx="2424">
                  <c:v>-0.12763755020000001</c:v>
                </c:pt>
                <c:pt idx="2425">
                  <c:v>-0.13532918690000001</c:v>
                </c:pt>
                <c:pt idx="2426">
                  <c:v>-0.16379129889999999</c:v>
                </c:pt>
                <c:pt idx="2427">
                  <c:v>-0.16135506329999999</c:v>
                </c:pt>
                <c:pt idx="2428">
                  <c:v>-0.15585792060000001</c:v>
                </c:pt>
                <c:pt idx="2429">
                  <c:v>-0.12700349089999999</c:v>
                </c:pt>
                <c:pt idx="2430">
                  <c:v>-0.1415912956</c:v>
                </c:pt>
                <c:pt idx="2431">
                  <c:v>-0.13889843230000001</c:v>
                </c:pt>
                <c:pt idx="2432">
                  <c:v>-0.14385202529999999</c:v>
                </c:pt>
                <c:pt idx="2433">
                  <c:v>-0.14136868720000001</c:v>
                </c:pt>
                <c:pt idx="2434">
                  <c:v>-0.13837708530000001</c:v>
                </c:pt>
                <c:pt idx="2435">
                  <c:v>-0.14406925440000001</c:v>
                </c:pt>
                <c:pt idx="2436">
                  <c:v>-0.14021894339999999</c:v>
                </c:pt>
                <c:pt idx="2437">
                  <c:v>-0.1133016273</c:v>
                </c:pt>
                <c:pt idx="2438">
                  <c:v>-0.15124753120000001</c:v>
                </c:pt>
                <c:pt idx="2439">
                  <c:v>-9.9287107590000007E-2</c:v>
                </c:pt>
                <c:pt idx="2440">
                  <c:v>-0.1097126007</c:v>
                </c:pt>
                <c:pt idx="2441">
                  <c:v>-0.14386482540000001</c:v>
                </c:pt>
                <c:pt idx="2442">
                  <c:v>-0.14819553490000001</c:v>
                </c:pt>
                <c:pt idx="2443">
                  <c:v>-0.1390769184</c:v>
                </c:pt>
                <c:pt idx="2444">
                  <c:v>-0.1382706165</c:v>
                </c:pt>
                <c:pt idx="2445">
                  <c:v>-0.126923129</c:v>
                </c:pt>
                <c:pt idx="2446">
                  <c:v>-0.11015892770000001</c:v>
                </c:pt>
                <c:pt idx="2447">
                  <c:v>-0.12745518980000001</c:v>
                </c:pt>
                <c:pt idx="2448">
                  <c:v>-0.1192190498</c:v>
                </c:pt>
                <c:pt idx="2449">
                  <c:v>-0.13729101420000001</c:v>
                </c:pt>
                <c:pt idx="2450">
                  <c:v>-0.16399244960000001</c:v>
                </c:pt>
                <c:pt idx="2451">
                  <c:v>-0.15076297520000001</c:v>
                </c:pt>
                <c:pt idx="2452">
                  <c:v>-0.1119866744</c:v>
                </c:pt>
                <c:pt idx="2453">
                  <c:v>-9.6249647440000002E-2</c:v>
                </c:pt>
                <c:pt idx="2454">
                  <c:v>-0.12716069820000001</c:v>
                </c:pt>
                <c:pt idx="2455">
                  <c:v>-0.14353120329999999</c:v>
                </c:pt>
                <c:pt idx="2456">
                  <c:v>-0.12633112069999999</c:v>
                </c:pt>
                <c:pt idx="2457">
                  <c:v>-0.12043610220000001</c:v>
                </c:pt>
                <c:pt idx="2458">
                  <c:v>-0.10722412169999999</c:v>
                </c:pt>
                <c:pt idx="2459">
                  <c:v>-0.1179395765</c:v>
                </c:pt>
                <c:pt idx="2460">
                  <c:v>-0.1075761765</c:v>
                </c:pt>
                <c:pt idx="2461">
                  <c:v>-9.8814651370000006E-2</c:v>
                </c:pt>
                <c:pt idx="2462">
                  <c:v>-0.1158057898</c:v>
                </c:pt>
                <c:pt idx="2463">
                  <c:v>-0.1143743247</c:v>
                </c:pt>
                <c:pt idx="2464">
                  <c:v>-6.2749549749999994E-2</c:v>
                </c:pt>
                <c:pt idx="2465">
                  <c:v>-0.1028912738</c:v>
                </c:pt>
                <c:pt idx="2466">
                  <c:v>-0.12770938870000001</c:v>
                </c:pt>
                <c:pt idx="2467">
                  <c:v>-0.1212349087</c:v>
                </c:pt>
                <c:pt idx="2468">
                  <c:v>-8.0261990429999999E-2</c:v>
                </c:pt>
                <c:pt idx="2469">
                  <c:v>-0.1101846844</c:v>
                </c:pt>
                <c:pt idx="2470">
                  <c:v>-4.7790870069999998E-2</c:v>
                </c:pt>
                <c:pt idx="2471">
                  <c:v>-0.1187770665</c:v>
                </c:pt>
                <c:pt idx="2472">
                  <c:v>-0.11145583539999999</c:v>
                </c:pt>
                <c:pt idx="2473">
                  <c:v>-0.1172874719</c:v>
                </c:pt>
                <c:pt idx="2474">
                  <c:v>-0.1330351233</c:v>
                </c:pt>
                <c:pt idx="2475">
                  <c:v>-0.1221318841</c:v>
                </c:pt>
                <c:pt idx="2476">
                  <c:v>-8.887764812E-2</c:v>
                </c:pt>
                <c:pt idx="2477">
                  <c:v>-7.7936992050000001E-2</c:v>
                </c:pt>
                <c:pt idx="2478">
                  <c:v>-5.0607167180000003E-2</c:v>
                </c:pt>
                <c:pt idx="2479">
                  <c:v>-6.4921908079999993E-2</c:v>
                </c:pt>
                <c:pt idx="2480">
                  <c:v>-7.6409488920000004E-2</c:v>
                </c:pt>
                <c:pt idx="2481">
                  <c:v>-0.1006109491</c:v>
                </c:pt>
                <c:pt idx="2482">
                  <c:v>-0.1028449759</c:v>
                </c:pt>
                <c:pt idx="2483">
                  <c:v>-4.3828882280000002E-2</c:v>
                </c:pt>
                <c:pt idx="2484">
                  <c:v>-7.1908824149999995E-2</c:v>
                </c:pt>
                <c:pt idx="2485">
                  <c:v>-5.2936285729999998E-2</c:v>
                </c:pt>
                <c:pt idx="2486">
                  <c:v>-4.4777296479999999E-2</c:v>
                </c:pt>
                <c:pt idx="2487">
                  <c:v>-0.10373916480000001</c:v>
                </c:pt>
                <c:pt idx="2488">
                  <c:v>-9.2077344660000005E-2</c:v>
                </c:pt>
                <c:pt idx="2489">
                  <c:v>-4.9754463140000003E-2</c:v>
                </c:pt>
                <c:pt idx="2490">
                  <c:v>-6.7870236929999994E-2</c:v>
                </c:pt>
                <c:pt idx="2491">
                  <c:v>-0.1167091876</c:v>
                </c:pt>
                <c:pt idx="2492">
                  <c:v>-0.13860213760000001</c:v>
                </c:pt>
                <c:pt idx="2493">
                  <c:v>-0.14010371269999999</c:v>
                </c:pt>
                <c:pt idx="2494">
                  <c:v>-0.10768613220000001</c:v>
                </c:pt>
                <c:pt idx="2495">
                  <c:v>-9.8941132429999995E-2</c:v>
                </c:pt>
                <c:pt idx="2496">
                  <c:v>-7.4415795509999993E-2</c:v>
                </c:pt>
                <c:pt idx="2497">
                  <c:v>-5.7854685929999997E-2</c:v>
                </c:pt>
                <c:pt idx="2498">
                  <c:v>-9.5559209589999999E-2</c:v>
                </c:pt>
                <c:pt idx="2499">
                  <c:v>-9.4508305190000003E-2</c:v>
                </c:pt>
                <c:pt idx="2500">
                  <c:v>-4.3158851560000003E-2</c:v>
                </c:pt>
                <c:pt idx="2501">
                  <c:v>-6.3000090420000002E-2</c:v>
                </c:pt>
                <c:pt idx="2502">
                  <c:v>-7.0955373350000003E-2</c:v>
                </c:pt>
                <c:pt idx="2503">
                  <c:v>-8.7504371999999997E-2</c:v>
                </c:pt>
                <c:pt idx="2504">
                  <c:v>-9.9494501949999994E-2</c:v>
                </c:pt>
                <c:pt idx="2505">
                  <c:v>-7.0536047219999995E-2</c:v>
                </c:pt>
                <c:pt idx="2506">
                  <c:v>-6.507572532E-2</c:v>
                </c:pt>
                <c:pt idx="2507">
                  <c:v>-8.5458092390000004E-2</c:v>
                </c:pt>
                <c:pt idx="2508">
                  <c:v>-8.2604952159999995E-2</c:v>
                </c:pt>
                <c:pt idx="2509">
                  <c:v>-0.10437815640000001</c:v>
                </c:pt>
                <c:pt idx="2510">
                  <c:v>-5.9538781640000003E-2</c:v>
                </c:pt>
                <c:pt idx="2511">
                  <c:v>-3.5389069469999999E-2</c:v>
                </c:pt>
                <c:pt idx="2512">
                  <c:v>-3.8670264179999997E-2</c:v>
                </c:pt>
                <c:pt idx="2513">
                  <c:v>-7.2783313690000004E-2</c:v>
                </c:pt>
                <c:pt idx="2514">
                  <c:v>-0.10451336210000001</c:v>
                </c:pt>
                <c:pt idx="2515">
                  <c:v>-0.1070756987</c:v>
                </c:pt>
                <c:pt idx="2516">
                  <c:v>-8.4365747869999994E-2</c:v>
                </c:pt>
                <c:pt idx="2517">
                  <c:v>-9.0344190599999999E-2</c:v>
                </c:pt>
                <c:pt idx="2518">
                  <c:v>-0.1007953957</c:v>
                </c:pt>
                <c:pt idx="2519">
                  <c:v>-9.4431698319999993E-2</c:v>
                </c:pt>
                <c:pt idx="2520">
                  <c:v>-5.0730820750000002E-2</c:v>
                </c:pt>
                <c:pt idx="2521">
                  <c:v>-6.5958492460000004E-2</c:v>
                </c:pt>
                <c:pt idx="2522">
                  <c:v>-1.210199669E-2</c:v>
                </c:pt>
                <c:pt idx="2523">
                  <c:v>-3.1373493369999998E-2</c:v>
                </c:pt>
                <c:pt idx="2524">
                  <c:v>-5.1233336329999997E-2</c:v>
                </c:pt>
                <c:pt idx="2525">
                  <c:v>-1.492734253E-2</c:v>
                </c:pt>
                <c:pt idx="2526">
                  <c:v>-1.7691731450000001E-2</c:v>
                </c:pt>
                <c:pt idx="2527">
                  <c:v>-2.2421374920000001E-2</c:v>
                </c:pt>
                <c:pt idx="2528">
                  <c:v>-6.0285158460000002E-2</c:v>
                </c:pt>
                <c:pt idx="2529">
                  <c:v>-6.0672163959999997E-2</c:v>
                </c:pt>
                <c:pt idx="2530">
                  <c:v>-6.6479288040000001E-2</c:v>
                </c:pt>
                <c:pt idx="2531">
                  <c:v>-5.9779636560000002E-2</c:v>
                </c:pt>
                <c:pt idx="2532">
                  <c:v>-5.4589889939999997E-2</c:v>
                </c:pt>
                <c:pt idx="2533">
                  <c:v>-7.027350366E-2</c:v>
                </c:pt>
                <c:pt idx="2534">
                  <c:v>-8.1574968989999996E-2</c:v>
                </c:pt>
                <c:pt idx="2535">
                  <c:v>-0.1163451672</c:v>
                </c:pt>
                <c:pt idx="2536">
                  <c:v>-3.3932961519999999E-2</c:v>
                </c:pt>
                <c:pt idx="2537">
                  <c:v>-5.1891755310000003E-2</c:v>
                </c:pt>
                <c:pt idx="2538">
                  <c:v>-7.2548136119999995E-2</c:v>
                </c:pt>
                <c:pt idx="2539">
                  <c:v>-8.731149882E-2</c:v>
                </c:pt>
                <c:pt idx="2540">
                  <c:v>-8.2163132730000005E-2</c:v>
                </c:pt>
                <c:pt idx="2541">
                  <c:v>-0.1094371527</c:v>
                </c:pt>
                <c:pt idx="2542">
                  <c:v>-0.142929256</c:v>
                </c:pt>
                <c:pt idx="2543">
                  <c:v>-0.1022925079</c:v>
                </c:pt>
                <c:pt idx="2544">
                  <c:v>-8.5092470049999994E-2</c:v>
                </c:pt>
                <c:pt idx="2545">
                  <c:v>-6.3127212229999993E-2</c:v>
                </c:pt>
                <c:pt idx="2546">
                  <c:v>-4.9248795960000001E-2</c:v>
                </c:pt>
                <c:pt idx="2547">
                  <c:v>-4.5291021469999998E-2</c:v>
                </c:pt>
                <c:pt idx="2548">
                  <c:v>-7.9259201880000005E-2</c:v>
                </c:pt>
                <c:pt idx="2549">
                  <c:v>-0.15688328439999999</c:v>
                </c:pt>
                <c:pt idx="2550">
                  <c:v>-0.1228993759</c:v>
                </c:pt>
                <c:pt idx="2551">
                  <c:v>-3.6352239549999998E-2</c:v>
                </c:pt>
                <c:pt idx="2552">
                  <c:v>-2.6535049080000001E-2</c:v>
                </c:pt>
                <c:pt idx="2553">
                  <c:v>-1.5317309649999999E-2</c:v>
                </c:pt>
                <c:pt idx="2554">
                  <c:v>-3.7072442470000001E-2</c:v>
                </c:pt>
                <c:pt idx="2555">
                  <c:v>-5.7363163680000002E-2</c:v>
                </c:pt>
                <c:pt idx="2556">
                  <c:v>-3.536874056E-2</c:v>
                </c:pt>
                <c:pt idx="2557">
                  <c:v>-4.6521093700000002E-2</c:v>
                </c:pt>
                <c:pt idx="2558">
                  <c:v>-3.1862687319999999E-2</c:v>
                </c:pt>
                <c:pt idx="2559">
                  <c:v>-2.6065338399999999E-2</c:v>
                </c:pt>
                <c:pt idx="2560">
                  <c:v>-6.5311566E-3</c:v>
                </c:pt>
                <c:pt idx="2561">
                  <c:v>-3.442019224E-4</c:v>
                </c:pt>
                <c:pt idx="2562">
                  <c:v>-3.6387838419999999E-2</c:v>
                </c:pt>
                <c:pt idx="2563">
                  <c:v>-8.2229264080000003E-2</c:v>
                </c:pt>
                <c:pt idx="2564">
                  <c:v>-7.9149663450000005E-2</c:v>
                </c:pt>
                <c:pt idx="2565">
                  <c:v>-4.7251809390000003E-2</c:v>
                </c:pt>
                <c:pt idx="2566">
                  <c:v>-1.488896459E-2</c:v>
                </c:pt>
                <c:pt idx="2567">
                  <c:v>-1.8461026249999998E-2</c:v>
                </c:pt>
                <c:pt idx="2568">
                  <c:v>-7.5573220849999997E-2</c:v>
                </c:pt>
                <c:pt idx="2569">
                  <c:v>-6.9593049589999997E-2</c:v>
                </c:pt>
                <c:pt idx="2570">
                  <c:v>-1.7040207979999999E-2</c:v>
                </c:pt>
                <c:pt idx="2571">
                  <c:v>-9.2358216640000008E-3</c:v>
                </c:pt>
                <c:pt idx="2572">
                  <c:v>2.077835053E-2</c:v>
                </c:pt>
                <c:pt idx="2573">
                  <c:v>-4.9399286510000001E-3</c:v>
                </c:pt>
                <c:pt idx="2574">
                  <c:v>-6.0402639209999998E-2</c:v>
                </c:pt>
                <c:pt idx="2575">
                  <c:v>-4.5682042839999999E-3</c:v>
                </c:pt>
                <c:pt idx="2576">
                  <c:v>-4.7243554149999999E-2</c:v>
                </c:pt>
                <c:pt idx="2577">
                  <c:v>-2.7053430680000001E-2</c:v>
                </c:pt>
                <c:pt idx="2578">
                  <c:v>-5.0674565140000002E-2</c:v>
                </c:pt>
                <c:pt idx="2579">
                  <c:v>-5.093614757E-2</c:v>
                </c:pt>
                <c:pt idx="2580">
                  <c:v>-5.56435287E-2</c:v>
                </c:pt>
                <c:pt idx="2581">
                  <c:v>-3.7522502239999998E-2</c:v>
                </c:pt>
                <c:pt idx="2582">
                  <c:v>-1.9097384070000001E-2</c:v>
                </c:pt>
                <c:pt idx="2583">
                  <c:v>-2.5530040260000001E-2</c:v>
                </c:pt>
                <c:pt idx="2584">
                  <c:v>-5.9843219820000002E-2</c:v>
                </c:pt>
                <c:pt idx="2585">
                  <c:v>-6.1417907479999999E-2</c:v>
                </c:pt>
                <c:pt idx="2586">
                  <c:v>-9.9481754000000002E-3</c:v>
                </c:pt>
                <c:pt idx="2587">
                  <c:v>-4.2230859400000001E-2</c:v>
                </c:pt>
                <c:pt idx="2588">
                  <c:v>-6.0853887349999997E-2</c:v>
                </c:pt>
                <c:pt idx="2589">
                  <c:v>-1.7488613720000001E-2</c:v>
                </c:pt>
                <c:pt idx="2590">
                  <c:v>-5.9076391159999998E-2</c:v>
                </c:pt>
                <c:pt idx="2591">
                  <c:v>-7.0851005610000004E-2</c:v>
                </c:pt>
                <c:pt idx="2592">
                  <c:v>-3.7964154030000002E-2</c:v>
                </c:pt>
                <c:pt idx="2593">
                  <c:v>-8.7068885560000003E-2</c:v>
                </c:pt>
                <c:pt idx="2594">
                  <c:v>-0.1185724065</c:v>
                </c:pt>
                <c:pt idx="2595">
                  <c:v>-0.117301181</c:v>
                </c:pt>
                <c:pt idx="2596">
                  <c:v>-5.2762590349999999E-2</c:v>
                </c:pt>
                <c:pt idx="2597">
                  <c:v>-3.6530949180000001E-2</c:v>
                </c:pt>
                <c:pt idx="2598">
                  <c:v>-5.1742419599999999E-2</c:v>
                </c:pt>
                <c:pt idx="2599">
                  <c:v>-7.7243842179999994E-2</c:v>
                </c:pt>
                <c:pt idx="2600">
                  <c:v>-2.7927175160000001E-2</c:v>
                </c:pt>
                <c:pt idx="2601">
                  <c:v>-6.3320502639999998E-2</c:v>
                </c:pt>
                <c:pt idx="2602">
                  <c:v>-8.5354246199999997E-2</c:v>
                </c:pt>
                <c:pt idx="2603">
                  <c:v>-6.0088627040000002E-2</c:v>
                </c:pt>
                <c:pt idx="2604">
                  <c:v>-3.9130866530000002E-2</c:v>
                </c:pt>
                <c:pt idx="2605">
                  <c:v>-8.2812815900000003E-2</c:v>
                </c:pt>
                <c:pt idx="2606">
                  <c:v>-0.1108247787</c:v>
                </c:pt>
                <c:pt idx="2607">
                  <c:v>-1.72233358E-2</c:v>
                </c:pt>
                <c:pt idx="2608">
                  <c:v>-3.6429539320000002E-3</c:v>
                </c:pt>
                <c:pt idx="2609">
                  <c:v>-2.956731617E-2</c:v>
                </c:pt>
                <c:pt idx="2610">
                  <c:v>-2.7387920770000001E-2</c:v>
                </c:pt>
                <c:pt idx="2611">
                  <c:v>-1.4653503890000001E-2</c:v>
                </c:pt>
                <c:pt idx="2612">
                  <c:v>-2.8099283579999999E-2</c:v>
                </c:pt>
                <c:pt idx="2613">
                  <c:v>-7.5178682799999993E-2</c:v>
                </c:pt>
                <c:pt idx="2614">
                  <c:v>-6.2787778680000003E-2</c:v>
                </c:pt>
                <c:pt idx="2615">
                  <c:v>-4.6455722300000002E-2</c:v>
                </c:pt>
                <c:pt idx="2616">
                  <c:v>2.091631293E-2</c:v>
                </c:pt>
                <c:pt idx="2617">
                  <c:v>-4.223896563E-2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BE-434F-8EA7-1F018A4ED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349984"/>
        <c:axId val="1244355808"/>
      </c:scatterChart>
      <c:valAx>
        <c:axId val="124434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44355808"/>
        <c:crosses val="autoZero"/>
        <c:crossBetween val="midCat"/>
      </c:valAx>
      <c:valAx>
        <c:axId val="12443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4434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Hoja2!$B$1:$B$1133</c:f>
              <c:numCache>
                <c:formatCode>General</c:formatCode>
                <c:ptCount val="1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0.17453289029999999</c:v>
                </c:pt>
                <c:pt idx="538">
                  <c:v>0.17453289029999999</c:v>
                </c:pt>
                <c:pt idx="539">
                  <c:v>0.17453289029999999</c:v>
                </c:pt>
                <c:pt idx="540">
                  <c:v>0.17453289029999999</c:v>
                </c:pt>
                <c:pt idx="541">
                  <c:v>0.17453289029999999</c:v>
                </c:pt>
                <c:pt idx="542">
                  <c:v>0.17453289029999999</c:v>
                </c:pt>
                <c:pt idx="543">
                  <c:v>0.17453289029999999</c:v>
                </c:pt>
                <c:pt idx="544">
                  <c:v>0.17453289029999999</c:v>
                </c:pt>
                <c:pt idx="545">
                  <c:v>0.17453289029999999</c:v>
                </c:pt>
                <c:pt idx="546">
                  <c:v>0.17453289029999999</c:v>
                </c:pt>
                <c:pt idx="547">
                  <c:v>0.17453289029999999</c:v>
                </c:pt>
                <c:pt idx="548">
                  <c:v>0.17453289029999999</c:v>
                </c:pt>
                <c:pt idx="549">
                  <c:v>0.17453289029999999</c:v>
                </c:pt>
                <c:pt idx="550">
                  <c:v>0.17453289029999999</c:v>
                </c:pt>
                <c:pt idx="551">
                  <c:v>0.17453289029999999</c:v>
                </c:pt>
                <c:pt idx="552">
                  <c:v>0.17453289029999999</c:v>
                </c:pt>
                <c:pt idx="553">
                  <c:v>0.17453289029999999</c:v>
                </c:pt>
                <c:pt idx="554">
                  <c:v>0.17453289029999999</c:v>
                </c:pt>
                <c:pt idx="555">
                  <c:v>0.17453289029999999</c:v>
                </c:pt>
                <c:pt idx="556">
                  <c:v>0.17453289029999999</c:v>
                </c:pt>
                <c:pt idx="557">
                  <c:v>0.17453289029999999</c:v>
                </c:pt>
                <c:pt idx="558">
                  <c:v>0.17453289029999999</c:v>
                </c:pt>
                <c:pt idx="559">
                  <c:v>0.17453289029999999</c:v>
                </c:pt>
                <c:pt idx="560">
                  <c:v>0.17453289029999999</c:v>
                </c:pt>
                <c:pt idx="561">
                  <c:v>0.17453289029999999</c:v>
                </c:pt>
                <c:pt idx="562">
                  <c:v>0.17453289029999999</c:v>
                </c:pt>
                <c:pt idx="563">
                  <c:v>0.17453289029999999</c:v>
                </c:pt>
                <c:pt idx="564">
                  <c:v>0.17453289029999999</c:v>
                </c:pt>
                <c:pt idx="565">
                  <c:v>0.17453289029999999</c:v>
                </c:pt>
                <c:pt idx="566">
                  <c:v>0.17453289029999999</c:v>
                </c:pt>
                <c:pt idx="567">
                  <c:v>0.17453289029999999</c:v>
                </c:pt>
                <c:pt idx="568">
                  <c:v>0.17453289029999999</c:v>
                </c:pt>
                <c:pt idx="569">
                  <c:v>0.17453289029999999</c:v>
                </c:pt>
                <c:pt idx="570">
                  <c:v>0.17453289029999999</c:v>
                </c:pt>
                <c:pt idx="571">
                  <c:v>0.17453289029999999</c:v>
                </c:pt>
                <c:pt idx="572">
                  <c:v>0.17453289029999999</c:v>
                </c:pt>
                <c:pt idx="573">
                  <c:v>0.17453289029999999</c:v>
                </c:pt>
                <c:pt idx="574">
                  <c:v>0.17453289029999999</c:v>
                </c:pt>
                <c:pt idx="575">
                  <c:v>0.17453289029999999</c:v>
                </c:pt>
                <c:pt idx="576">
                  <c:v>0.17453289029999999</c:v>
                </c:pt>
                <c:pt idx="577">
                  <c:v>0.17453289029999999</c:v>
                </c:pt>
                <c:pt idx="578">
                  <c:v>0.17453289029999999</c:v>
                </c:pt>
                <c:pt idx="579">
                  <c:v>0.17453289029999999</c:v>
                </c:pt>
                <c:pt idx="580">
                  <c:v>0.17453289029999999</c:v>
                </c:pt>
                <c:pt idx="581">
                  <c:v>0.17453289029999999</c:v>
                </c:pt>
                <c:pt idx="582">
                  <c:v>0.17453289029999999</c:v>
                </c:pt>
                <c:pt idx="583">
                  <c:v>0.17453289029999999</c:v>
                </c:pt>
                <c:pt idx="584">
                  <c:v>0.17453289029999999</c:v>
                </c:pt>
                <c:pt idx="585">
                  <c:v>0.17453289029999999</c:v>
                </c:pt>
                <c:pt idx="586">
                  <c:v>0.17453289029999999</c:v>
                </c:pt>
                <c:pt idx="587">
                  <c:v>0.17453289029999999</c:v>
                </c:pt>
                <c:pt idx="588">
                  <c:v>0.17453289029999999</c:v>
                </c:pt>
                <c:pt idx="589">
                  <c:v>0.17453289029999999</c:v>
                </c:pt>
                <c:pt idx="590">
                  <c:v>0.17453289029999999</c:v>
                </c:pt>
                <c:pt idx="591">
                  <c:v>0.17453289029999999</c:v>
                </c:pt>
                <c:pt idx="592">
                  <c:v>0.17453289029999999</c:v>
                </c:pt>
                <c:pt idx="593">
                  <c:v>0.17453289029999999</c:v>
                </c:pt>
                <c:pt idx="594">
                  <c:v>0.17453289029999999</c:v>
                </c:pt>
                <c:pt idx="595">
                  <c:v>0.17453289029999999</c:v>
                </c:pt>
                <c:pt idx="596">
                  <c:v>0.17453289029999999</c:v>
                </c:pt>
                <c:pt idx="597">
                  <c:v>0.17453289029999999</c:v>
                </c:pt>
                <c:pt idx="598">
                  <c:v>0.17453289029999999</c:v>
                </c:pt>
                <c:pt idx="599">
                  <c:v>0.17453289029999999</c:v>
                </c:pt>
                <c:pt idx="600">
                  <c:v>0.17453289029999999</c:v>
                </c:pt>
                <c:pt idx="601">
                  <c:v>0.17453289029999999</c:v>
                </c:pt>
                <c:pt idx="602">
                  <c:v>0.17453289029999999</c:v>
                </c:pt>
                <c:pt idx="603">
                  <c:v>0.17453289029999999</c:v>
                </c:pt>
                <c:pt idx="604">
                  <c:v>0.17453289029999999</c:v>
                </c:pt>
                <c:pt idx="605">
                  <c:v>0.17453289029999999</c:v>
                </c:pt>
                <c:pt idx="606">
                  <c:v>0.17453289029999999</c:v>
                </c:pt>
                <c:pt idx="607">
                  <c:v>0.17453289029999999</c:v>
                </c:pt>
                <c:pt idx="608">
                  <c:v>0.17453289029999999</c:v>
                </c:pt>
                <c:pt idx="609">
                  <c:v>0.17453289029999999</c:v>
                </c:pt>
                <c:pt idx="610">
                  <c:v>0.17453289029999999</c:v>
                </c:pt>
                <c:pt idx="611">
                  <c:v>0.17453289029999999</c:v>
                </c:pt>
                <c:pt idx="612">
                  <c:v>0.17453289029999999</c:v>
                </c:pt>
                <c:pt idx="613">
                  <c:v>0.17453289029999999</c:v>
                </c:pt>
                <c:pt idx="614">
                  <c:v>0.17453289029999999</c:v>
                </c:pt>
                <c:pt idx="615">
                  <c:v>0.17453289029999999</c:v>
                </c:pt>
                <c:pt idx="616">
                  <c:v>0.17453289029999999</c:v>
                </c:pt>
                <c:pt idx="617">
                  <c:v>0.17453289029999999</c:v>
                </c:pt>
                <c:pt idx="618">
                  <c:v>0.17453289029999999</c:v>
                </c:pt>
                <c:pt idx="619">
                  <c:v>0.17453289029999999</c:v>
                </c:pt>
                <c:pt idx="620">
                  <c:v>0.17453289029999999</c:v>
                </c:pt>
                <c:pt idx="621">
                  <c:v>0.17453289029999999</c:v>
                </c:pt>
                <c:pt idx="622">
                  <c:v>0.17453289029999999</c:v>
                </c:pt>
                <c:pt idx="623">
                  <c:v>0.17453289029999999</c:v>
                </c:pt>
                <c:pt idx="624">
                  <c:v>0.17453289029999999</c:v>
                </c:pt>
                <c:pt idx="625">
                  <c:v>0.17453289029999999</c:v>
                </c:pt>
                <c:pt idx="626">
                  <c:v>0.17453289029999999</c:v>
                </c:pt>
                <c:pt idx="627">
                  <c:v>0.17453289029999999</c:v>
                </c:pt>
                <c:pt idx="628">
                  <c:v>0.17453289029999999</c:v>
                </c:pt>
                <c:pt idx="629">
                  <c:v>0.17453289029999999</c:v>
                </c:pt>
                <c:pt idx="630">
                  <c:v>0.17453289029999999</c:v>
                </c:pt>
                <c:pt idx="631">
                  <c:v>0.17453289029999999</c:v>
                </c:pt>
                <c:pt idx="632">
                  <c:v>0.17453289029999999</c:v>
                </c:pt>
                <c:pt idx="633">
                  <c:v>0.17453289029999999</c:v>
                </c:pt>
                <c:pt idx="634">
                  <c:v>0.17453289029999999</c:v>
                </c:pt>
                <c:pt idx="635">
                  <c:v>0.17453289029999999</c:v>
                </c:pt>
                <c:pt idx="636">
                  <c:v>0.17453289029999999</c:v>
                </c:pt>
                <c:pt idx="637">
                  <c:v>0.17453289029999999</c:v>
                </c:pt>
                <c:pt idx="638">
                  <c:v>0.17453289029999999</c:v>
                </c:pt>
                <c:pt idx="639">
                  <c:v>0.17453289029999999</c:v>
                </c:pt>
                <c:pt idx="640">
                  <c:v>0.17453289029999999</c:v>
                </c:pt>
                <c:pt idx="641">
                  <c:v>0.17453289029999999</c:v>
                </c:pt>
                <c:pt idx="642">
                  <c:v>0.17453289029999999</c:v>
                </c:pt>
                <c:pt idx="643">
                  <c:v>0.17453289029999999</c:v>
                </c:pt>
                <c:pt idx="644">
                  <c:v>0.17453289029999999</c:v>
                </c:pt>
                <c:pt idx="645">
                  <c:v>0.17453289029999999</c:v>
                </c:pt>
                <c:pt idx="646">
                  <c:v>0.17453289029999999</c:v>
                </c:pt>
                <c:pt idx="647">
                  <c:v>0.17453289029999999</c:v>
                </c:pt>
                <c:pt idx="648">
                  <c:v>0.17453289029999999</c:v>
                </c:pt>
                <c:pt idx="649">
                  <c:v>0.17453289029999999</c:v>
                </c:pt>
                <c:pt idx="650">
                  <c:v>0.17453289029999999</c:v>
                </c:pt>
                <c:pt idx="651">
                  <c:v>0.17453289029999999</c:v>
                </c:pt>
                <c:pt idx="652">
                  <c:v>0.17453289029999999</c:v>
                </c:pt>
                <c:pt idx="653">
                  <c:v>0.17453289029999999</c:v>
                </c:pt>
                <c:pt idx="654">
                  <c:v>0.17453289029999999</c:v>
                </c:pt>
                <c:pt idx="655">
                  <c:v>0.17453289029999999</c:v>
                </c:pt>
                <c:pt idx="656">
                  <c:v>0.17453289029999999</c:v>
                </c:pt>
                <c:pt idx="657">
                  <c:v>0.17453289029999999</c:v>
                </c:pt>
                <c:pt idx="658">
                  <c:v>0.17453289029999999</c:v>
                </c:pt>
                <c:pt idx="659">
                  <c:v>0.17453289029999999</c:v>
                </c:pt>
                <c:pt idx="660">
                  <c:v>0.17453289029999999</c:v>
                </c:pt>
                <c:pt idx="661">
                  <c:v>0.17453289029999999</c:v>
                </c:pt>
                <c:pt idx="662">
                  <c:v>0.17453289029999999</c:v>
                </c:pt>
                <c:pt idx="663">
                  <c:v>0.17453289029999999</c:v>
                </c:pt>
                <c:pt idx="664">
                  <c:v>0.17453289029999999</c:v>
                </c:pt>
                <c:pt idx="665">
                  <c:v>0.17453289029999999</c:v>
                </c:pt>
                <c:pt idx="666">
                  <c:v>0.17453289029999999</c:v>
                </c:pt>
                <c:pt idx="667">
                  <c:v>0.17453289029999999</c:v>
                </c:pt>
                <c:pt idx="668">
                  <c:v>0.17453289029999999</c:v>
                </c:pt>
                <c:pt idx="669">
                  <c:v>0.17453289029999999</c:v>
                </c:pt>
                <c:pt idx="670">
                  <c:v>0.17453289029999999</c:v>
                </c:pt>
                <c:pt idx="671">
                  <c:v>0.17453289029999999</c:v>
                </c:pt>
                <c:pt idx="672">
                  <c:v>0.17453289029999999</c:v>
                </c:pt>
                <c:pt idx="673">
                  <c:v>0.17453289029999999</c:v>
                </c:pt>
                <c:pt idx="674">
                  <c:v>0.17453289029999999</c:v>
                </c:pt>
                <c:pt idx="675">
                  <c:v>0.17453289029999999</c:v>
                </c:pt>
                <c:pt idx="676">
                  <c:v>0.17453289029999999</c:v>
                </c:pt>
                <c:pt idx="677">
                  <c:v>0.17453289029999999</c:v>
                </c:pt>
                <c:pt idx="678">
                  <c:v>0.17453289029999999</c:v>
                </c:pt>
                <c:pt idx="679">
                  <c:v>0.17453289029999999</c:v>
                </c:pt>
                <c:pt idx="680">
                  <c:v>0.17453289029999999</c:v>
                </c:pt>
                <c:pt idx="681">
                  <c:v>0.17453289029999999</c:v>
                </c:pt>
                <c:pt idx="682">
                  <c:v>0.17453289029999999</c:v>
                </c:pt>
                <c:pt idx="683">
                  <c:v>0.17453289029999999</c:v>
                </c:pt>
                <c:pt idx="684">
                  <c:v>0.17453289029999999</c:v>
                </c:pt>
                <c:pt idx="685">
                  <c:v>0.17453289029999999</c:v>
                </c:pt>
                <c:pt idx="686">
                  <c:v>0.17453289029999999</c:v>
                </c:pt>
                <c:pt idx="687">
                  <c:v>0.17453289029999999</c:v>
                </c:pt>
                <c:pt idx="688">
                  <c:v>0.17453289029999999</c:v>
                </c:pt>
                <c:pt idx="689">
                  <c:v>0.17453289029999999</c:v>
                </c:pt>
                <c:pt idx="690">
                  <c:v>0.17453289029999999</c:v>
                </c:pt>
                <c:pt idx="691">
                  <c:v>0.17453289029999999</c:v>
                </c:pt>
                <c:pt idx="692">
                  <c:v>0.17453289029999999</c:v>
                </c:pt>
                <c:pt idx="693">
                  <c:v>0.17453289029999999</c:v>
                </c:pt>
                <c:pt idx="694">
                  <c:v>0.17453289029999999</c:v>
                </c:pt>
                <c:pt idx="695">
                  <c:v>0.17453289029999999</c:v>
                </c:pt>
                <c:pt idx="696">
                  <c:v>0.17453289029999999</c:v>
                </c:pt>
                <c:pt idx="697">
                  <c:v>0.17453289029999999</c:v>
                </c:pt>
                <c:pt idx="698">
                  <c:v>0.17453289029999999</c:v>
                </c:pt>
                <c:pt idx="699">
                  <c:v>0.17453289029999999</c:v>
                </c:pt>
                <c:pt idx="700">
                  <c:v>0.17453289029999999</c:v>
                </c:pt>
                <c:pt idx="701">
                  <c:v>0.17453289029999999</c:v>
                </c:pt>
                <c:pt idx="702">
                  <c:v>0.17453289029999999</c:v>
                </c:pt>
                <c:pt idx="703">
                  <c:v>0.17453289029999999</c:v>
                </c:pt>
                <c:pt idx="704">
                  <c:v>0.17453289029999999</c:v>
                </c:pt>
                <c:pt idx="705">
                  <c:v>0.17453289029999999</c:v>
                </c:pt>
                <c:pt idx="706">
                  <c:v>0.17453289029999999</c:v>
                </c:pt>
                <c:pt idx="707">
                  <c:v>0.17453289029999999</c:v>
                </c:pt>
                <c:pt idx="708">
                  <c:v>0.17453289029999999</c:v>
                </c:pt>
                <c:pt idx="709">
                  <c:v>0.17453289029999999</c:v>
                </c:pt>
                <c:pt idx="710">
                  <c:v>0.17453289029999999</c:v>
                </c:pt>
                <c:pt idx="711">
                  <c:v>0.17453289029999999</c:v>
                </c:pt>
                <c:pt idx="712">
                  <c:v>0.17453289029999999</c:v>
                </c:pt>
                <c:pt idx="713">
                  <c:v>0.17453289029999999</c:v>
                </c:pt>
                <c:pt idx="714">
                  <c:v>0.17453289029999999</c:v>
                </c:pt>
                <c:pt idx="715">
                  <c:v>0.17453289029999999</c:v>
                </c:pt>
                <c:pt idx="716">
                  <c:v>0.17453289029999999</c:v>
                </c:pt>
                <c:pt idx="717">
                  <c:v>0.17453289029999999</c:v>
                </c:pt>
                <c:pt idx="718">
                  <c:v>0.17453289029999999</c:v>
                </c:pt>
                <c:pt idx="719">
                  <c:v>0.17453289029999999</c:v>
                </c:pt>
                <c:pt idx="720">
                  <c:v>0.17453289029999999</c:v>
                </c:pt>
                <c:pt idx="721">
                  <c:v>0.17453289029999999</c:v>
                </c:pt>
                <c:pt idx="722">
                  <c:v>0.17453289029999999</c:v>
                </c:pt>
                <c:pt idx="723">
                  <c:v>0.17453289029999999</c:v>
                </c:pt>
                <c:pt idx="724">
                  <c:v>0.17453289029999999</c:v>
                </c:pt>
                <c:pt idx="725">
                  <c:v>0.17453289029999999</c:v>
                </c:pt>
                <c:pt idx="726">
                  <c:v>0.17453289029999999</c:v>
                </c:pt>
                <c:pt idx="727">
                  <c:v>0.17453289029999999</c:v>
                </c:pt>
                <c:pt idx="728">
                  <c:v>0.17453289029999999</c:v>
                </c:pt>
                <c:pt idx="729">
                  <c:v>0.17453289029999999</c:v>
                </c:pt>
                <c:pt idx="730">
                  <c:v>0.17453289029999999</c:v>
                </c:pt>
                <c:pt idx="731">
                  <c:v>0.17453289029999999</c:v>
                </c:pt>
                <c:pt idx="732">
                  <c:v>0.17453289029999999</c:v>
                </c:pt>
                <c:pt idx="733">
                  <c:v>0.17453289029999999</c:v>
                </c:pt>
                <c:pt idx="734">
                  <c:v>0.17453289029999999</c:v>
                </c:pt>
                <c:pt idx="735">
                  <c:v>0.17453289029999999</c:v>
                </c:pt>
                <c:pt idx="736">
                  <c:v>0.17453289029999999</c:v>
                </c:pt>
                <c:pt idx="737">
                  <c:v>0.17453289029999999</c:v>
                </c:pt>
                <c:pt idx="738">
                  <c:v>0.17453289029999999</c:v>
                </c:pt>
                <c:pt idx="739">
                  <c:v>0.17453289029999999</c:v>
                </c:pt>
                <c:pt idx="740">
                  <c:v>0.17453289029999999</c:v>
                </c:pt>
                <c:pt idx="741">
                  <c:v>0.17453289029999999</c:v>
                </c:pt>
                <c:pt idx="742">
                  <c:v>0.17453289029999999</c:v>
                </c:pt>
                <c:pt idx="743">
                  <c:v>0.17453289029999999</c:v>
                </c:pt>
                <c:pt idx="744">
                  <c:v>0.17453289029999999</c:v>
                </c:pt>
                <c:pt idx="745">
                  <c:v>0.17453289029999999</c:v>
                </c:pt>
                <c:pt idx="746">
                  <c:v>0.17453289029999999</c:v>
                </c:pt>
                <c:pt idx="747">
                  <c:v>0.17453289029999999</c:v>
                </c:pt>
                <c:pt idx="748">
                  <c:v>0.17453289029999999</c:v>
                </c:pt>
                <c:pt idx="749">
                  <c:v>0.17453289029999999</c:v>
                </c:pt>
                <c:pt idx="750">
                  <c:v>0.17453289029999999</c:v>
                </c:pt>
                <c:pt idx="751">
                  <c:v>0.17453289029999999</c:v>
                </c:pt>
                <c:pt idx="752">
                  <c:v>0.17453289029999999</c:v>
                </c:pt>
                <c:pt idx="753">
                  <c:v>0.17453289029999999</c:v>
                </c:pt>
                <c:pt idx="754">
                  <c:v>0.17453289029999999</c:v>
                </c:pt>
                <c:pt idx="755">
                  <c:v>0.17453289029999999</c:v>
                </c:pt>
                <c:pt idx="756">
                  <c:v>0.17453289029999999</c:v>
                </c:pt>
                <c:pt idx="757">
                  <c:v>0.17453289029999999</c:v>
                </c:pt>
                <c:pt idx="758">
                  <c:v>0.17453289029999999</c:v>
                </c:pt>
                <c:pt idx="759">
                  <c:v>0.17453289029999999</c:v>
                </c:pt>
                <c:pt idx="760">
                  <c:v>0.17453289029999999</c:v>
                </c:pt>
                <c:pt idx="761">
                  <c:v>0.17453289029999999</c:v>
                </c:pt>
                <c:pt idx="762">
                  <c:v>0.17453289029999999</c:v>
                </c:pt>
                <c:pt idx="763">
                  <c:v>0.17453289029999999</c:v>
                </c:pt>
                <c:pt idx="764">
                  <c:v>0.17453289029999999</c:v>
                </c:pt>
                <c:pt idx="765">
                  <c:v>0.17453289029999999</c:v>
                </c:pt>
                <c:pt idx="766">
                  <c:v>0.17453289029999999</c:v>
                </c:pt>
                <c:pt idx="767">
                  <c:v>0.17453289029999999</c:v>
                </c:pt>
                <c:pt idx="768">
                  <c:v>0.17453289029999999</c:v>
                </c:pt>
                <c:pt idx="769">
                  <c:v>0.17453289029999999</c:v>
                </c:pt>
                <c:pt idx="770">
                  <c:v>0.17453289029999999</c:v>
                </c:pt>
                <c:pt idx="771">
                  <c:v>0.17453289029999999</c:v>
                </c:pt>
                <c:pt idx="772">
                  <c:v>0.17453289029999999</c:v>
                </c:pt>
                <c:pt idx="773">
                  <c:v>0.17453289029999999</c:v>
                </c:pt>
                <c:pt idx="774">
                  <c:v>0.17453289029999999</c:v>
                </c:pt>
                <c:pt idx="775">
                  <c:v>0.17453289029999999</c:v>
                </c:pt>
                <c:pt idx="776">
                  <c:v>0.17453289029999999</c:v>
                </c:pt>
                <c:pt idx="777">
                  <c:v>0.17453289029999999</c:v>
                </c:pt>
                <c:pt idx="778">
                  <c:v>0.17453289029999999</c:v>
                </c:pt>
                <c:pt idx="779">
                  <c:v>0.17453289029999999</c:v>
                </c:pt>
                <c:pt idx="780">
                  <c:v>0.17453289029999999</c:v>
                </c:pt>
                <c:pt idx="781">
                  <c:v>0.17453289029999999</c:v>
                </c:pt>
                <c:pt idx="782">
                  <c:v>0.17453289029999999</c:v>
                </c:pt>
                <c:pt idx="783">
                  <c:v>0.17453289029999999</c:v>
                </c:pt>
                <c:pt idx="784">
                  <c:v>0.17453289029999999</c:v>
                </c:pt>
                <c:pt idx="785">
                  <c:v>0.17453289029999999</c:v>
                </c:pt>
                <c:pt idx="786">
                  <c:v>0.17453289029999999</c:v>
                </c:pt>
                <c:pt idx="787">
                  <c:v>0.17453289029999999</c:v>
                </c:pt>
                <c:pt idx="788">
                  <c:v>0.17453289029999999</c:v>
                </c:pt>
                <c:pt idx="789">
                  <c:v>0.17453289029999999</c:v>
                </c:pt>
                <c:pt idx="790">
                  <c:v>0.17453289029999999</c:v>
                </c:pt>
                <c:pt idx="791">
                  <c:v>0.17453289029999999</c:v>
                </c:pt>
                <c:pt idx="792">
                  <c:v>0.17453289029999999</c:v>
                </c:pt>
                <c:pt idx="793">
                  <c:v>0.17453289029999999</c:v>
                </c:pt>
                <c:pt idx="794">
                  <c:v>0.17453289029999999</c:v>
                </c:pt>
                <c:pt idx="795">
                  <c:v>0.17453289029999999</c:v>
                </c:pt>
                <c:pt idx="796">
                  <c:v>0.17453289029999999</c:v>
                </c:pt>
                <c:pt idx="797">
                  <c:v>0.17453289029999999</c:v>
                </c:pt>
                <c:pt idx="798">
                  <c:v>0.17453289029999999</c:v>
                </c:pt>
                <c:pt idx="799">
                  <c:v>0.17453289029999999</c:v>
                </c:pt>
                <c:pt idx="800">
                  <c:v>0.17453289029999999</c:v>
                </c:pt>
                <c:pt idx="801">
                  <c:v>0.17453289029999999</c:v>
                </c:pt>
                <c:pt idx="802">
                  <c:v>0.17453289029999999</c:v>
                </c:pt>
                <c:pt idx="803">
                  <c:v>0.17453289029999999</c:v>
                </c:pt>
                <c:pt idx="804">
                  <c:v>0.17453289029999999</c:v>
                </c:pt>
                <c:pt idx="805">
                  <c:v>0.17453289029999999</c:v>
                </c:pt>
                <c:pt idx="806">
                  <c:v>0.17453289029999999</c:v>
                </c:pt>
                <c:pt idx="807">
                  <c:v>0.17453289029999999</c:v>
                </c:pt>
                <c:pt idx="808">
                  <c:v>0.17453289029999999</c:v>
                </c:pt>
                <c:pt idx="809">
                  <c:v>0.17453289029999999</c:v>
                </c:pt>
                <c:pt idx="810">
                  <c:v>0.17453289029999999</c:v>
                </c:pt>
                <c:pt idx="811">
                  <c:v>0.17453289029999999</c:v>
                </c:pt>
                <c:pt idx="812">
                  <c:v>0.17453289029999999</c:v>
                </c:pt>
                <c:pt idx="813">
                  <c:v>0.17453289029999999</c:v>
                </c:pt>
                <c:pt idx="814">
                  <c:v>0.17453289029999999</c:v>
                </c:pt>
                <c:pt idx="815">
                  <c:v>0.17453289029999999</c:v>
                </c:pt>
                <c:pt idx="816">
                  <c:v>0.17453289029999999</c:v>
                </c:pt>
                <c:pt idx="817">
                  <c:v>0.17453289029999999</c:v>
                </c:pt>
                <c:pt idx="818">
                  <c:v>0.17453289029999999</c:v>
                </c:pt>
                <c:pt idx="819">
                  <c:v>0.17453289029999999</c:v>
                </c:pt>
                <c:pt idx="820">
                  <c:v>0.17453289029999999</c:v>
                </c:pt>
                <c:pt idx="821">
                  <c:v>0.17453289029999999</c:v>
                </c:pt>
                <c:pt idx="822">
                  <c:v>0.17453289029999999</c:v>
                </c:pt>
                <c:pt idx="823">
                  <c:v>0.17453289029999999</c:v>
                </c:pt>
                <c:pt idx="824">
                  <c:v>0.17453289029999999</c:v>
                </c:pt>
                <c:pt idx="825">
                  <c:v>0.17453289029999999</c:v>
                </c:pt>
                <c:pt idx="826">
                  <c:v>0.17453289029999999</c:v>
                </c:pt>
                <c:pt idx="827">
                  <c:v>0.17453289029999999</c:v>
                </c:pt>
                <c:pt idx="828">
                  <c:v>0.17453289029999999</c:v>
                </c:pt>
                <c:pt idx="829">
                  <c:v>0.17453289029999999</c:v>
                </c:pt>
                <c:pt idx="830">
                  <c:v>0.17453289029999999</c:v>
                </c:pt>
                <c:pt idx="831">
                  <c:v>0.17453289029999999</c:v>
                </c:pt>
                <c:pt idx="832">
                  <c:v>0.17453289029999999</c:v>
                </c:pt>
                <c:pt idx="833">
                  <c:v>0.17453289029999999</c:v>
                </c:pt>
                <c:pt idx="834">
                  <c:v>0.17453289029999999</c:v>
                </c:pt>
                <c:pt idx="835">
                  <c:v>0.17453289029999999</c:v>
                </c:pt>
                <c:pt idx="836">
                  <c:v>0.17453289029999999</c:v>
                </c:pt>
                <c:pt idx="837">
                  <c:v>0.17453289029999999</c:v>
                </c:pt>
                <c:pt idx="838">
                  <c:v>0.17453289029999999</c:v>
                </c:pt>
                <c:pt idx="839">
                  <c:v>0.17453289029999999</c:v>
                </c:pt>
                <c:pt idx="840">
                  <c:v>0.17453289029999999</c:v>
                </c:pt>
                <c:pt idx="841">
                  <c:v>0.17453289029999999</c:v>
                </c:pt>
                <c:pt idx="842">
                  <c:v>0.17453289029999999</c:v>
                </c:pt>
                <c:pt idx="843">
                  <c:v>0.17453289029999999</c:v>
                </c:pt>
                <c:pt idx="844">
                  <c:v>0.17453289029999999</c:v>
                </c:pt>
                <c:pt idx="845">
                  <c:v>0.17453289029999999</c:v>
                </c:pt>
                <c:pt idx="846">
                  <c:v>0.17453289029999999</c:v>
                </c:pt>
                <c:pt idx="847">
                  <c:v>0.17453289029999999</c:v>
                </c:pt>
                <c:pt idx="848">
                  <c:v>0.17453289029999999</c:v>
                </c:pt>
                <c:pt idx="849">
                  <c:v>0.17453289029999999</c:v>
                </c:pt>
                <c:pt idx="850">
                  <c:v>0.17453289029999999</c:v>
                </c:pt>
                <c:pt idx="851">
                  <c:v>0.17453289029999999</c:v>
                </c:pt>
                <c:pt idx="852">
                  <c:v>0.17453289029999999</c:v>
                </c:pt>
                <c:pt idx="853">
                  <c:v>0.17453289029999999</c:v>
                </c:pt>
                <c:pt idx="854">
                  <c:v>0.17453289029999999</c:v>
                </c:pt>
                <c:pt idx="855">
                  <c:v>0.17453289029999999</c:v>
                </c:pt>
                <c:pt idx="856">
                  <c:v>0.17453289029999999</c:v>
                </c:pt>
                <c:pt idx="857">
                  <c:v>0.17453289029999999</c:v>
                </c:pt>
                <c:pt idx="858">
                  <c:v>0.17453289029999999</c:v>
                </c:pt>
                <c:pt idx="859">
                  <c:v>0.17453289029999999</c:v>
                </c:pt>
                <c:pt idx="860">
                  <c:v>0.17453289029999999</c:v>
                </c:pt>
                <c:pt idx="861">
                  <c:v>0.17453289029999999</c:v>
                </c:pt>
                <c:pt idx="862">
                  <c:v>0.17453289029999999</c:v>
                </c:pt>
                <c:pt idx="863">
                  <c:v>0.17453289029999999</c:v>
                </c:pt>
                <c:pt idx="864">
                  <c:v>0.17453289029999999</c:v>
                </c:pt>
                <c:pt idx="865">
                  <c:v>0.17453289029999999</c:v>
                </c:pt>
                <c:pt idx="866">
                  <c:v>0.17453289029999999</c:v>
                </c:pt>
                <c:pt idx="867">
                  <c:v>0.17453289029999999</c:v>
                </c:pt>
                <c:pt idx="868">
                  <c:v>0.17453289029999999</c:v>
                </c:pt>
                <c:pt idx="869">
                  <c:v>0.17453289029999999</c:v>
                </c:pt>
                <c:pt idx="870">
                  <c:v>0.17453289029999999</c:v>
                </c:pt>
                <c:pt idx="871">
                  <c:v>0.17453289029999999</c:v>
                </c:pt>
                <c:pt idx="872">
                  <c:v>0.17453289029999999</c:v>
                </c:pt>
                <c:pt idx="873">
                  <c:v>0.17453289029999999</c:v>
                </c:pt>
                <c:pt idx="874">
                  <c:v>0.17453289029999999</c:v>
                </c:pt>
                <c:pt idx="875">
                  <c:v>0.17453289029999999</c:v>
                </c:pt>
                <c:pt idx="876">
                  <c:v>0.17453289029999999</c:v>
                </c:pt>
                <c:pt idx="877">
                  <c:v>0.17453289029999999</c:v>
                </c:pt>
                <c:pt idx="878">
                  <c:v>0.17453289029999999</c:v>
                </c:pt>
                <c:pt idx="879">
                  <c:v>0.17453289029999999</c:v>
                </c:pt>
                <c:pt idx="880">
                  <c:v>0.17453289029999999</c:v>
                </c:pt>
                <c:pt idx="881">
                  <c:v>0.17453289029999999</c:v>
                </c:pt>
                <c:pt idx="882">
                  <c:v>0.17453289029999999</c:v>
                </c:pt>
                <c:pt idx="883">
                  <c:v>0.17453289029999999</c:v>
                </c:pt>
                <c:pt idx="884">
                  <c:v>0.17453289029999999</c:v>
                </c:pt>
                <c:pt idx="885">
                  <c:v>0.17453289029999999</c:v>
                </c:pt>
                <c:pt idx="886">
                  <c:v>0.17453289029999999</c:v>
                </c:pt>
                <c:pt idx="887">
                  <c:v>0.17453289029999999</c:v>
                </c:pt>
                <c:pt idx="888">
                  <c:v>0.17453289029999999</c:v>
                </c:pt>
                <c:pt idx="889">
                  <c:v>0.17453289029999999</c:v>
                </c:pt>
                <c:pt idx="890">
                  <c:v>0.17453289029999999</c:v>
                </c:pt>
                <c:pt idx="891">
                  <c:v>0.17453289029999999</c:v>
                </c:pt>
                <c:pt idx="892">
                  <c:v>0.17453289029999999</c:v>
                </c:pt>
                <c:pt idx="893">
                  <c:v>0.17453289029999999</c:v>
                </c:pt>
                <c:pt idx="894">
                  <c:v>0.17453289029999999</c:v>
                </c:pt>
                <c:pt idx="895">
                  <c:v>0.17453289029999999</c:v>
                </c:pt>
                <c:pt idx="896">
                  <c:v>0.17453289029999999</c:v>
                </c:pt>
                <c:pt idx="897">
                  <c:v>0.17453289029999999</c:v>
                </c:pt>
                <c:pt idx="898">
                  <c:v>0.17453289029999999</c:v>
                </c:pt>
                <c:pt idx="899">
                  <c:v>0.17453289029999999</c:v>
                </c:pt>
                <c:pt idx="900">
                  <c:v>0.17453289029999999</c:v>
                </c:pt>
                <c:pt idx="901">
                  <c:v>0.17453289029999999</c:v>
                </c:pt>
                <c:pt idx="902">
                  <c:v>0.17453289029999999</c:v>
                </c:pt>
                <c:pt idx="903">
                  <c:v>0.17453289029999999</c:v>
                </c:pt>
                <c:pt idx="904">
                  <c:v>0.17453289029999999</c:v>
                </c:pt>
                <c:pt idx="905">
                  <c:v>0.17453289029999999</c:v>
                </c:pt>
                <c:pt idx="906">
                  <c:v>0.17453289029999999</c:v>
                </c:pt>
                <c:pt idx="907">
                  <c:v>0.17453289029999999</c:v>
                </c:pt>
                <c:pt idx="908">
                  <c:v>0.17453289029999999</c:v>
                </c:pt>
                <c:pt idx="909">
                  <c:v>0.17453289029999999</c:v>
                </c:pt>
                <c:pt idx="910">
                  <c:v>0.17453289029999999</c:v>
                </c:pt>
                <c:pt idx="911">
                  <c:v>0.17453289029999999</c:v>
                </c:pt>
                <c:pt idx="912">
                  <c:v>0.17453289029999999</c:v>
                </c:pt>
                <c:pt idx="913">
                  <c:v>0.17453289029999999</c:v>
                </c:pt>
                <c:pt idx="914">
                  <c:v>0.17453289029999999</c:v>
                </c:pt>
                <c:pt idx="915">
                  <c:v>0.17453289029999999</c:v>
                </c:pt>
                <c:pt idx="916">
                  <c:v>0.17453289029999999</c:v>
                </c:pt>
                <c:pt idx="917">
                  <c:v>0.17453289029999999</c:v>
                </c:pt>
                <c:pt idx="918">
                  <c:v>0.17453289029999999</c:v>
                </c:pt>
                <c:pt idx="919">
                  <c:v>0.17453289029999999</c:v>
                </c:pt>
                <c:pt idx="920">
                  <c:v>0.17453289029999999</c:v>
                </c:pt>
                <c:pt idx="921">
                  <c:v>0.17453289029999999</c:v>
                </c:pt>
                <c:pt idx="922">
                  <c:v>0.17453289029999999</c:v>
                </c:pt>
                <c:pt idx="923">
                  <c:v>0.17453289029999999</c:v>
                </c:pt>
                <c:pt idx="924">
                  <c:v>0.17453289029999999</c:v>
                </c:pt>
                <c:pt idx="925">
                  <c:v>0.17453289029999999</c:v>
                </c:pt>
                <c:pt idx="926">
                  <c:v>0.17453289029999999</c:v>
                </c:pt>
                <c:pt idx="927">
                  <c:v>0.17453289029999999</c:v>
                </c:pt>
                <c:pt idx="928">
                  <c:v>0.17453289029999999</c:v>
                </c:pt>
                <c:pt idx="929">
                  <c:v>0.17453289029999999</c:v>
                </c:pt>
                <c:pt idx="930">
                  <c:v>0.17453289029999999</c:v>
                </c:pt>
                <c:pt idx="931">
                  <c:v>0.17453289029999999</c:v>
                </c:pt>
                <c:pt idx="932">
                  <c:v>0.17453289029999999</c:v>
                </c:pt>
                <c:pt idx="933">
                  <c:v>0.17453289029999999</c:v>
                </c:pt>
                <c:pt idx="934">
                  <c:v>0.17453289029999999</c:v>
                </c:pt>
                <c:pt idx="935">
                  <c:v>0.17453289029999999</c:v>
                </c:pt>
                <c:pt idx="936">
                  <c:v>0.17453289029999999</c:v>
                </c:pt>
                <c:pt idx="937">
                  <c:v>0.17453289029999999</c:v>
                </c:pt>
                <c:pt idx="938">
                  <c:v>0.17453289029999999</c:v>
                </c:pt>
                <c:pt idx="939">
                  <c:v>0.17453289029999999</c:v>
                </c:pt>
                <c:pt idx="940">
                  <c:v>0.17453289029999999</c:v>
                </c:pt>
                <c:pt idx="941">
                  <c:v>0.17453289029999999</c:v>
                </c:pt>
                <c:pt idx="942">
                  <c:v>0.17453289029999999</c:v>
                </c:pt>
                <c:pt idx="943">
                  <c:v>0.17453289029999999</c:v>
                </c:pt>
                <c:pt idx="944">
                  <c:v>0.17453289029999999</c:v>
                </c:pt>
                <c:pt idx="945">
                  <c:v>0.17453289029999999</c:v>
                </c:pt>
                <c:pt idx="946">
                  <c:v>0.17453289029999999</c:v>
                </c:pt>
                <c:pt idx="947">
                  <c:v>0.17453289029999999</c:v>
                </c:pt>
                <c:pt idx="948">
                  <c:v>0.17453289029999999</c:v>
                </c:pt>
                <c:pt idx="949">
                  <c:v>0.17453289029999999</c:v>
                </c:pt>
                <c:pt idx="950">
                  <c:v>0.17453289029999999</c:v>
                </c:pt>
                <c:pt idx="951">
                  <c:v>0.17453289029999999</c:v>
                </c:pt>
                <c:pt idx="952">
                  <c:v>0.17453289029999999</c:v>
                </c:pt>
                <c:pt idx="953">
                  <c:v>0.17453289029999999</c:v>
                </c:pt>
                <c:pt idx="954">
                  <c:v>0.17453289029999999</c:v>
                </c:pt>
                <c:pt idx="955">
                  <c:v>0.17453289029999999</c:v>
                </c:pt>
                <c:pt idx="956">
                  <c:v>0.17453289029999999</c:v>
                </c:pt>
                <c:pt idx="957">
                  <c:v>0.17453289029999999</c:v>
                </c:pt>
                <c:pt idx="958">
                  <c:v>0.17453289029999999</c:v>
                </c:pt>
                <c:pt idx="959">
                  <c:v>0.17453289029999999</c:v>
                </c:pt>
                <c:pt idx="960">
                  <c:v>0.17453289029999999</c:v>
                </c:pt>
                <c:pt idx="961">
                  <c:v>0.17453289029999999</c:v>
                </c:pt>
                <c:pt idx="962">
                  <c:v>0.17453289029999999</c:v>
                </c:pt>
                <c:pt idx="963">
                  <c:v>0.17453289029999999</c:v>
                </c:pt>
                <c:pt idx="964">
                  <c:v>0.17453289029999999</c:v>
                </c:pt>
                <c:pt idx="965">
                  <c:v>0.17453289029999999</c:v>
                </c:pt>
                <c:pt idx="966">
                  <c:v>0.17453289029999999</c:v>
                </c:pt>
                <c:pt idx="967">
                  <c:v>0.17453289029999999</c:v>
                </c:pt>
                <c:pt idx="968">
                  <c:v>0.17453289029999999</c:v>
                </c:pt>
                <c:pt idx="969">
                  <c:v>0.17453289029999999</c:v>
                </c:pt>
                <c:pt idx="970">
                  <c:v>0.17453289029999999</c:v>
                </c:pt>
                <c:pt idx="971">
                  <c:v>0.17453289029999999</c:v>
                </c:pt>
                <c:pt idx="972">
                  <c:v>0.17453289029999999</c:v>
                </c:pt>
                <c:pt idx="973">
                  <c:v>0.17453289029999999</c:v>
                </c:pt>
                <c:pt idx="974">
                  <c:v>0.17453289029999999</c:v>
                </c:pt>
                <c:pt idx="975">
                  <c:v>0.17453289029999999</c:v>
                </c:pt>
                <c:pt idx="976">
                  <c:v>0.17453289029999999</c:v>
                </c:pt>
                <c:pt idx="977">
                  <c:v>0.17453289029999999</c:v>
                </c:pt>
                <c:pt idx="978">
                  <c:v>0.17453289029999999</c:v>
                </c:pt>
                <c:pt idx="979">
                  <c:v>0.17453289029999999</c:v>
                </c:pt>
                <c:pt idx="980">
                  <c:v>0.17453289029999999</c:v>
                </c:pt>
                <c:pt idx="981">
                  <c:v>0.17453289029999999</c:v>
                </c:pt>
                <c:pt idx="982">
                  <c:v>0.17453289029999999</c:v>
                </c:pt>
                <c:pt idx="983">
                  <c:v>0.17453289029999999</c:v>
                </c:pt>
                <c:pt idx="984">
                  <c:v>0.17453289029999999</c:v>
                </c:pt>
                <c:pt idx="985">
                  <c:v>0.17453289029999999</c:v>
                </c:pt>
                <c:pt idx="986">
                  <c:v>0.17453289029999999</c:v>
                </c:pt>
                <c:pt idx="987">
                  <c:v>0.17453289029999999</c:v>
                </c:pt>
                <c:pt idx="988">
                  <c:v>0.17453289029999999</c:v>
                </c:pt>
                <c:pt idx="989">
                  <c:v>0.17453289029999999</c:v>
                </c:pt>
                <c:pt idx="990">
                  <c:v>0.17453289029999999</c:v>
                </c:pt>
                <c:pt idx="991">
                  <c:v>0.17453289029999999</c:v>
                </c:pt>
                <c:pt idx="992">
                  <c:v>0.17453289029999999</c:v>
                </c:pt>
                <c:pt idx="993">
                  <c:v>0.17453289029999999</c:v>
                </c:pt>
                <c:pt idx="994">
                  <c:v>0.17453289029999999</c:v>
                </c:pt>
                <c:pt idx="995">
                  <c:v>0.17453289029999999</c:v>
                </c:pt>
                <c:pt idx="996">
                  <c:v>0.17453289029999999</c:v>
                </c:pt>
                <c:pt idx="997">
                  <c:v>0.17453289029999999</c:v>
                </c:pt>
                <c:pt idx="998">
                  <c:v>0.17453289029999999</c:v>
                </c:pt>
                <c:pt idx="999">
                  <c:v>0.17453289029999999</c:v>
                </c:pt>
                <c:pt idx="1000">
                  <c:v>0.17453289029999999</c:v>
                </c:pt>
                <c:pt idx="1001">
                  <c:v>0.17453289029999999</c:v>
                </c:pt>
                <c:pt idx="1002">
                  <c:v>0.17453289029999999</c:v>
                </c:pt>
                <c:pt idx="1003">
                  <c:v>0.17453289029999999</c:v>
                </c:pt>
                <c:pt idx="1004">
                  <c:v>0.17453289029999999</c:v>
                </c:pt>
                <c:pt idx="1005">
                  <c:v>0.17453289029999999</c:v>
                </c:pt>
                <c:pt idx="1006">
                  <c:v>0.17453289029999999</c:v>
                </c:pt>
                <c:pt idx="1007">
                  <c:v>0.17453289029999999</c:v>
                </c:pt>
                <c:pt idx="1008">
                  <c:v>0.17453289029999999</c:v>
                </c:pt>
                <c:pt idx="1009">
                  <c:v>0.17453289029999999</c:v>
                </c:pt>
                <c:pt idx="1010">
                  <c:v>0.17453289029999999</c:v>
                </c:pt>
                <c:pt idx="1011">
                  <c:v>0.17453289029999999</c:v>
                </c:pt>
                <c:pt idx="1012">
                  <c:v>0.17453289029999999</c:v>
                </c:pt>
                <c:pt idx="1013">
                  <c:v>0.17453289029999999</c:v>
                </c:pt>
                <c:pt idx="1014">
                  <c:v>0.17453289029999999</c:v>
                </c:pt>
                <c:pt idx="1015">
                  <c:v>0.17453289029999999</c:v>
                </c:pt>
                <c:pt idx="1016">
                  <c:v>0.17453289029999999</c:v>
                </c:pt>
                <c:pt idx="1017">
                  <c:v>0.17453289029999999</c:v>
                </c:pt>
                <c:pt idx="1018">
                  <c:v>0.17453289029999999</c:v>
                </c:pt>
                <c:pt idx="1019">
                  <c:v>0.17453289029999999</c:v>
                </c:pt>
                <c:pt idx="1020">
                  <c:v>0.17453289029999999</c:v>
                </c:pt>
                <c:pt idx="1021">
                  <c:v>0.17453289029999999</c:v>
                </c:pt>
                <c:pt idx="1022">
                  <c:v>0.17453289029999999</c:v>
                </c:pt>
                <c:pt idx="1023">
                  <c:v>0.17453289029999999</c:v>
                </c:pt>
                <c:pt idx="1024">
                  <c:v>0.17453289029999999</c:v>
                </c:pt>
                <c:pt idx="1025">
                  <c:v>0.17453289029999999</c:v>
                </c:pt>
                <c:pt idx="1026">
                  <c:v>0.17453289029999999</c:v>
                </c:pt>
                <c:pt idx="1027">
                  <c:v>0.17453289029999999</c:v>
                </c:pt>
                <c:pt idx="1028">
                  <c:v>0.17453289029999999</c:v>
                </c:pt>
                <c:pt idx="1029">
                  <c:v>0.17453289029999999</c:v>
                </c:pt>
                <c:pt idx="1030">
                  <c:v>0.17453289029999999</c:v>
                </c:pt>
                <c:pt idx="1031">
                  <c:v>0.17453289029999999</c:v>
                </c:pt>
                <c:pt idx="1032">
                  <c:v>0.17453289029999999</c:v>
                </c:pt>
                <c:pt idx="1033">
                  <c:v>0.17453289029999999</c:v>
                </c:pt>
                <c:pt idx="1034">
                  <c:v>0.17453289029999999</c:v>
                </c:pt>
                <c:pt idx="1035">
                  <c:v>0.17453289029999999</c:v>
                </c:pt>
                <c:pt idx="1036">
                  <c:v>0.17453289029999999</c:v>
                </c:pt>
                <c:pt idx="1037">
                  <c:v>0.17453289029999999</c:v>
                </c:pt>
                <c:pt idx="1038">
                  <c:v>0.17453289029999999</c:v>
                </c:pt>
                <c:pt idx="1039">
                  <c:v>0.17453289029999999</c:v>
                </c:pt>
                <c:pt idx="1040">
                  <c:v>0.17453289029999999</c:v>
                </c:pt>
                <c:pt idx="1041">
                  <c:v>0.17453289029999999</c:v>
                </c:pt>
                <c:pt idx="1042">
                  <c:v>0.17453289029999999</c:v>
                </c:pt>
                <c:pt idx="1043">
                  <c:v>0.17453289029999999</c:v>
                </c:pt>
                <c:pt idx="1044">
                  <c:v>0.17453289029999999</c:v>
                </c:pt>
                <c:pt idx="1045">
                  <c:v>0.17453289029999999</c:v>
                </c:pt>
                <c:pt idx="1046">
                  <c:v>0.17453289029999999</c:v>
                </c:pt>
                <c:pt idx="1047">
                  <c:v>0.17453289029999999</c:v>
                </c:pt>
                <c:pt idx="1048">
                  <c:v>0.17453289029999999</c:v>
                </c:pt>
                <c:pt idx="1049">
                  <c:v>0.17453289029999999</c:v>
                </c:pt>
                <c:pt idx="1050">
                  <c:v>0.17453289029999999</c:v>
                </c:pt>
                <c:pt idx="1051">
                  <c:v>0.17453289029999999</c:v>
                </c:pt>
                <c:pt idx="1052">
                  <c:v>0.17453289029999999</c:v>
                </c:pt>
                <c:pt idx="1053">
                  <c:v>0.17453289029999999</c:v>
                </c:pt>
                <c:pt idx="1054">
                  <c:v>0.17453289029999999</c:v>
                </c:pt>
                <c:pt idx="1055">
                  <c:v>0.17453289029999999</c:v>
                </c:pt>
                <c:pt idx="1056">
                  <c:v>0.17453289029999999</c:v>
                </c:pt>
                <c:pt idx="1057">
                  <c:v>0.17453289029999999</c:v>
                </c:pt>
                <c:pt idx="1058">
                  <c:v>0.17453289029999999</c:v>
                </c:pt>
                <c:pt idx="1059">
                  <c:v>0.17453289029999999</c:v>
                </c:pt>
                <c:pt idx="1060">
                  <c:v>0.17453289029999999</c:v>
                </c:pt>
                <c:pt idx="1061">
                  <c:v>0.17453289029999999</c:v>
                </c:pt>
                <c:pt idx="1062">
                  <c:v>0.17453289029999999</c:v>
                </c:pt>
                <c:pt idx="1063">
                  <c:v>0.17453289029999999</c:v>
                </c:pt>
                <c:pt idx="1064">
                  <c:v>0.17453289029999999</c:v>
                </c:pt>
                <c:pt idx="1065">
                  <c:v>0.17453289029999999</c:v>
                </c:pt>
                <c:pt idx="1066">
                  <c:v>0.17453289029999999</c:v>
                </c:pt>
                <c:pt idx="1067">
                  <c:v>0.17453289029999999</c:v>
                </c:pt>
                <c:pt idx="1068">
                  <c:v>0.17453289029999999</c:v>
                </c:pt>
                <c:pt idx="1069">
                  <c:v>0.17453289029999999</c:v>
                </c:pt>
                <c:pt idx="1070">
                  <c:v>0.17453289029999999</c:v>
                </c:pt>
                <c:pt idx="1071">
                  <c:v>0.17453289029999999</c:v>
                </c:pt>
                <c:pt idx="1072">
                  <c:v>0.17453289029999999</c:v>
                </c:pt>
                <c:pt idx="1073">
                  <c:v>0.17453289029999999</c:v>
                </c:pt>
                <c:pt idx="1074">
                  <c:v>0.17453289029999999</c:v>
                </c:pt>
                <c:pt idx="1075">
                  <c:v>0.17453289029999999</c:v>
                </c:pt>
                <c:pt idx="1076">
                  <c:v>0.17453289029999999</c:v>
                </c:pt>
                <c:pt idx="1077">
                  <c:v>0.17453289029999999</c:v>
                </c:pt>
                <c:pt idx="1078">
                  <c:v>0.17453289029999999</c:v>
                </c:pt>
                <c:pt idx="1079">
                  <c:v>0.17453289029999999</c:v>
                </c:pt>
                <c:pt idx="1080">
                  <c:v>0.17453289029999999</c:v>
                </c:pt>
                <c:pt idx="1081">
                  <c:v>0.17453289029999999</c:v>
                </c:pt>
                <c:pt idx="1082">
                  <c:v>0.17453289029999999</c:v>
                </c:pt>
                <c:pt idx="1083">
                  <c:v>0.17453289029999999</c:v>
                </c:pt>
                <c:pt idx="1084">
                  <c:v>0.17453289029999999</c:v>
                </c:pt>
                <c:pt idx="1085">
                  <c:v>0.17453289029999999</c:v>
                </c:pt>
                <c:pt idx="1086">
                  <c:v>0.17453289029999999</c:v>
                </c:pt>
                <c:pt idx="1087">
                  <c:v>0.17453289029999999</c:v>
                </c:pt>
                <c:pt idx="1088">
                  <c:v>0.17453289029999999</c:v>
                </c:pt>
                <c:pt idx="1089">
                  <c:v>0.17453289029999999</c:v>
                </c:pt>
                <c:pt idx="1090">
                  <c:v>0.17453289029999999</c:v>
                </c:pt>
                <c:pt idx="1091">
                  <c:v>0.17453289029999999</c:v>
                </c:pt>
                <c:pt idx="1092">
                  <c:v>0.17453289029999999</c:v>
                </c:pt>
                <c:pt idx="1093">
                  <c:v>0.17453289029999999</c:v>
                </c:pt>
                <c:pt idx="1094">
                  <c:v>0.17453289029999999</c:v>
                </c:pt>
                <c:pt idx="1095">
                  <c:v>0.17453289029999999</c:v>
                </c:pt>
                <c:pt idx="1096">
                  <c:v>0.17453289029999999</c:v>
                </c:pt>
                <c:pt idx="1097">
                  <c:v>0.17453289029999999</c:v>
                </c:pt>
                <c:pt idx="1098">
                  <c:v>0.17453289029999999</c:v>
                </c:pt>
                <c:pt idx="1099">
                  <c:v>0.17453289029999999</c:v>
                </c:pt>
                <c:pt idx="1100">
                  <c:v>0.17453289029999999</c:v>
                </c:pt>
                <c:pt idx="1101">
                  <c:v>0.17453289029999999</c:v>
                </c:pt>
                <c:pt idx="1102">
                  <c:v>0.17453289029999999</c:v>
                </c:pt>
                <c:pt idx="1103">
                  <c:v>0.17453289029999999</c:v>
                </c:pt>
                <c:pt idx="1104">
                  <c:v>0.17453289029999999</c:v>
                </c:pt>
                <c:pt idx="1105">
                  <c:v>0.17453289029999999</c:v>
                </c:pt>
                <c:pt idx="1106">
                  <c:v>0.17453289029999999</c:v>
                </c:pt>
                <c:pt idx="1107">
                  <c:v>0.17453289029999999</c:v>
                </c:pt>
                <c:pt idx="1108">
                  <c:v>0.17453289029999999</c:v>
                </c:pt>
                <c:pt idx="1109">
                  <c:v>0.17453289029999999</c:v>
                </c:pt>
                <c:pt idx="1110">
                  <c:v>0.17453289029999999</c:v>
                </c:pt>
                <c:pt idx="1111">
                  <c:v>0.17453289029999999</c:v>
                </c:pt>
                <c:pt idx="1112">
                  <c:v>0.17453289029999999</c:v>
                </c:pt>
                <c:pt idx="1113">
                  <c:v>0.17453289029999999</c:v>
                </c:pt>
                <c:pt idx="1114">
                  <c:v>0.17453289029999999</c:v>
                </c:pt>
                <c:pt idx="1115">
                  <c:v>0.17453289029999999</c:v>
                </c:pt>
                <c:pt idx="1116">
                  <c:v>0.17453289029999999</c:v>
                </c:pt>
                <c:pt idx="1117">
                  <c:v>0.17453289029999999</c:v>
                </c:pt>
                <c:pt idx="1118">
                  <c:v>0.17453289029999999</c:v>
                </c:pt>
                <c:pt idx="1119">
                  <c:v>0.17453289029999999</c:v>
                </c:pt>
                <c:pt idx="1120">
                  <c:v>0.17453289029999999</c:v>
                </c:pt>
                <c:pt idx="1121">
                  <c:v>0.17453289029999999</c:v>
                </c:pt>
                <c:pt idx="1122">
                  <c:v>0.17453289029999999</c:v>
                </c:pt>
                <c:pt idx="1123">
                  <c:v>0.17453289029999999</c:v>
                </c:pt>
                <c:pt idx="1124">
                  <c:v>0.17453289029999999</c:v>
                </c:pt>
                <c:pt idx="1125">
                  <c:v>0.17453289029999999</c:v>
                </c:pt>
                <c:pt idx="1126">
                  <c:v>0.17453289029999999</c:v>
                </c:pt>
                <c:pt idx="1127">
                  <c:v>0.17453289029999999</c:v>
                </c:pt>
                <c:pt idx="1128">
                  <c:v>0.17453289029999999</c:v>
                </c:pt>
                <c:pt idx="1129">
                  <c:v>0.17453289029999999</c:v>
                </c:pt>
                <c:pt idx="1130">
                  <c:v>0.17453289029999999</c:v>
                </c:pt>
                <c:pt idx="1131">
                  <c:v>0.17453289029999999</c:v>
                </c:pt>
                <c:pt idx="1132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9-42F0-A569-BB8D4D9D0E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Hoja2!$E$1:$E$1133</c:f>
              <c:numCache>
                <c:formatCode>General</c:formatCode>
                <c:ptCount val="1133"/>
                <c:pt idx="0">
                  <c:v>6.2865018839999998E-3</c:v>
                </c:pt>
                <c:pt idx="1">
                  <c:v>6.7751258610000004E-3</c:v>
                </c:pt>
                <c:pt idx="2">
                  <c:v>7.7037364240000001E-3</c:v>
                </c:pt>
                <c:pt idx="3">
                  <c:v>8.3551853900000004E-3</c:v>
                </c:pt>
                <c:pt idx="4">
                  <c:v>7.8245326879999993E-3</c:v>
                </c:pt>
                <c:pt idx="5">
                  <c:v>7.3812678459999996E-3</c:v>
                </c:pt>
                <c:pt idx="6">
                  <c:v>6.317295134E-3</c:v>
                </c:pt>
                <c:pt idx="7">
                  <c:v>5.7206600900000003E-3</c:v>
                </c:pt>
                <c:pt idx="8">
                  <c:v>5.923375487E-3</c:v>
                </c:pt>
                <c:pt idx="9">
                  <c:v>6.9579035040000002E-3</c:v>
                </c:pt>
                <c:pt idx="10">
                  <c:v>6.2220543619999997E-3</c:v>
                </c:pt>
                <c:pt idx="11">
                  <c:v>6.1777234079999997E-3</c:v>
                </c:pt>
                <c:pt idx="12">
                  <c:v>5.4055899380000003E-3</c:v>
                </c:pt>
                <c:pt idx="13">
                  <c:v>6.0109943149999996E-3</c:v>
                </c:pt>
                <c:pt idx="14">
                  <c:v>7.2249323129999999E-3</c:v>
                </c:pt>
                <c:pt idx="15">
                  <c:v>8.0123394730000005E-3</c:v>
                </c:pt>
                <c:pt idx="16">
                  <c:v>7.5597465039999997E-3</c:v>
                </c:pt>
                <c:pt idx="17">
                  <c:v>6.5692812199999997E-3</c:v>
                </c:pt>
                <c:pt idx="18">
                  <c:v>6.0481131080000004E-3</c:v>
                </c:pt>
                <c:pt idx="19">
                  <c:v>6.8387538190000001E-3</c:v>
                </c:pt>
                <c:pt idx="20">
                  <c:v>8.38470459E-3</c:v>
                </c:pt>
                <c:pt idx="21">
                  <c:v>7.6181888579999997E-3</c:v>
                </c:pt>
                <c:pt idx="22">
                  <c:v>6.1791464690000002E-3</c:v>
                </c:pt>
                <c:pt idx="23">
                  <c:v>5.7035982610000001E-3</c:v>
                </c:pt>
                <c:pt idx="24">
                  <c:v>5.7445690039999997E-3</c:v>
                </c:pt>
                <c:pt idx="25">
                  <c:v>5.7497173550000004E-3</c:v>
                </c:pt>
                <c:pt idx="26">
                  <c:v>6.3508003949999999E-3</c:v>
                </c:pt>
                <c:pt idx="27">
                  <c:v>6.6946446900000003E-3</c:v>
                </c:pt>
                <c:pt idx="28">
                  <c:v>6.7791491749999997E-3</c:v>
                </c:pt>
                <c:pt idx="29">
                  <c:v>5.5077821019999997E-3</c:v>
                </c:pt>
                <c:pt idx="30">
                  <c:v>6.0096085069999998E-3</c:v>
                </c:pt>
                <c:pt idx="31">
                  <c:v>6.488859653E-3</c:v>
                </c:pt>
                <c:pt idx="32">
                  <c:v>7.0326253769999996E-3</c:v>
                </c:pt>
                <c:pt idx="33">
                  <c:v>7.5425058599999997E-3</c:v>
                </c:pt>
                <c:pt idx="34">
                  <c:v>6.9407075640000003E-3</c:v>
                </c:pt>
                <c:pt idx="35">
                  <c:v>6.4666047689999999E-3</c:v>
                </c:pt>
                <c:pt idx="36">
                  <c:v>7.6851025219999997E-3</c:v>
                </c:pt>
                <c:pt idx="37">
                  <c:v>7.0067942140000002E-3</c:v>
                </c:pt>
                <c:pt idx="38">
                  <c:v>7.7555477620000002E-3</c:v>
                </c:pt>
                <c:pt idx="39">
                  <c:v>8.2168653609999993E-3</c:v>
                </c:pt>
                <c:pt idx="40">
                  <c:v>8.0832242969999992E-3</c:v>
                </c:pt>
                <c:pt idx="41">
                  <c:v>8.5962116720000002E-3</c:v>
                </c:pt>
                <c:pt idx="42">
                  <c:v>9.0356245640000003E-3</c:v>
                </c:pt>
                <c:pt idx="43">
                  <c:v>7.675968111E-3</c:v>
                </c:pt>
                <c:pt idx="44">
                  <c:v>6.9793537260000003E-3</c:v>
                </c:pt>
                <c:pt idx="45">
                  <c:v>6.488963962E-3</c:v>
                </c:pt>
                <c:pt idx="46">
                  <c:v>7.5575113299999998E-3</c:v>
                </c:pt>
                <c:pt idx="47">
                  <c:v>8.0847889179999997E-3</c:v>
                </c:pt>
                <c:pt idx="48">
                  <c:v>7.4647814040000003E-3</c:v>
                </c:pt>
                <c:pt idx="49">
                  <c:v>7.7763870359999999E-3</c:v>
                </c:pt>
                <c:pt idx="50">
                  <c:v>8.1076771019999994E-3</c:v>
                </c:pt>
                <c:pt idx="51">
                  <c:v>6.4374357459999997E-3</c:v>
                </c:pt>
                <c:pt idx="52">
                  <c:v>7.320709527E-3</c:v>
                </c:pt>
                <c:pt idx="53">
                  <c:v>7.4155703189999998E-3</c:v>
                </c:pt>
                <c:pt idx="54">
                  <c:v>6.366588175E-3</c:v>
                </c:pt>
                <c:pt idx="55">
                  <c:v>5.6996792550000003E-3</c:v>
                </c:pt>
                <c:pt idx="56">
                  <c:v>5.8246627449999996E-3</c:v>
                </c:pt>
                <c:pt idx="57">
                  <c:v>7.6059848070000003E-3</c:v>
                </c:pt>
                <c:pt idx="58">
                  <c:v>8.7823271750000001E-3</c:v>
                </c:pt>
                <c:pt idx="59">
                  <c:v>9.1147124770000008E-3</c:v>
                </c:pt>
                <c:pt idx="60">
                  <c:v>8.2032680510000008E-3</c:v>
                </c:pt>
                <c:pt idx="61">
                  <c:v>7.7042430640000001E-3</c:v>
                </c:pt>
                <c:pt idx="62">
                  <c:v>7.1627050639999999E-3</c:v>
                </c:pt>
                <c:pt idx="63">
                  <c:v>6.8335756659999997E-3</c:v>
                </c:pt>
                <c:pt idx="64">
                  <c:v>8.3242654800000006E-3</c:v>
                </c:pt>
                <c:pt idx="65">
                  <c:v>8.1711113450000008E-3</c:v>
                </c:pt>
                <c:pt idx="66">
                  <c:v>7.3598325250000003E-3</c:v>
                </c:pt>
                <c:pt idx="67">
                  <c:v>7.2044134139999999E-3</c:v>
                </c:pt>
                <c:pt idx="68">
                  <c:v>7.1417540309999996E-3</c:v>
                </c:pt>
                <c:pt idx="69">
                  <c:v>6.8160220980000002E-3</c:v>
                </c:pt>
                <c:pt idx="70">
                  <c:v>7.4020475150000003E-3</c:v>
                </c:pt>
                <c:pt idx="71">
                  <c:v>7.3343440889999997E-3</c:v>
                </c:pt>
                <c:pt idx="72">
                  <c:v>6.2305927279999998E-3</c:v>
                </c:pt>
                <c:pt idx="73">
                  <c:v>5.9728622439999997E-3</c:v>
                </c:pt>
                <c:pt idx="74">
                  <c:v>6.8130642179999997E-3</c:v>
                </c:pt>
                <c:pt idx="75">
                  <c:v>7.5642168520000004E-3</c:v>
                </c:pt>
                <c:pt idx="76">
                  <c:v>8.8568329810000002E-3</c:v>
                </c:pt>
                <c:pt idx="77">
                  <c:v>8.2616358999999997E-3</c:v>
                </c:pt>
                <c:pt idx="78">
                  <c:v>7.3281377550000002E-3</c:v>
                </c:pt>
                <c:pt idx="79">
                  <c:v>6.6495388750000004E-3</c:v>
                </c:pt>
                <c:pt idx="80">
                  <c:v>6.5571814780000003E-3</c:v>
                </c:pt>
                <c:pt idx="81">
                  <c:v>6.3994526859999998E-3</c:v>
                </c:pt>
                <c:pt idx="82">
                  <c:v>6.6110193729999999E-3</c:v>
                </c:pt>
                <c:pt idx="83">
                  <c:v>7.28200376E-3</c:v>
                </c:pt>
                <c:pt idx="84">
                  <c:v>6.7918598650000004E-3</c:v>
                </c:pt>
                <c:pt idx="85">
                  <c:v>5.7134479279999997E-3</c:v>
                </c:pt>
                <c:pt idx="86">
                  <c:v>4.8599988220000001E-3</c:v>
                </c:pt>
                <c:pt idx="87">
                  <c:v>5.6371837850000004E-3</c:v>
                </c:pt>
                <c:pt idx="88">
                  <c:v>6.8083778020000003E-3</c:v>
                </c:pt>
                <c:pt idx="89">
                  <c:v>7.9300552609999995E-3</c:v>
                </c:pt>
                <c:pt idx="90">
                  <c:v>7.5616687540000001E-3</c:v>
                </c:pt>
                <c:pt idx="91">
                  <c:v>8.3694756030000001E-3</c:v>
                </c:pt>
                <c:pt idx="92">
                  <c:v>7.1689933539999997E-3</c:v>
                </c:pt>
                <c:pt idx="93">
                  <c:v>6.0947462920000004E-3</c:v>
                </c:pt>
                <c:pt idx="94">
                  <c:v>5.5588781830000003E-3</c:v>
                </c:pt>
                <c:pt idx="95">
                  <c:v>6.1090886589999999E-3</c:v>
                </c:pt>
                <c:pt idx="96">
                  <c:v>7.4295997619999998E-3</c:v>
                </c:pt>
                <c:pt idx="97">
                  <c:v>6.7566931250000002E-3</c:v>
                </c:pt>
                <c:pt idx="98">
                  <c:v>6.162695587E-3</c:v>
                </c:pt>
                <c:pt idx="99">
                  <c:v>5.8613121510000003E-3</c:v>
                </c:pt>
                <c:pt idx="100">
                  <c:v>6.3927471640000001E-3</c:v>
                </c:pt>
                <c:pt idx="101">
                  <c:v>6.4103752369999998E-3</c:v>
                </c:pt>
                <c:pt idx="102">
                  <c:v>6.8399459119999999E-3</c:v>
                </c:pt>
                <c:pt idx="103">
                  <c:v>6.475567818E-3</c:v>
                </c:pt>
                <c:pt idx="104">
                  <c:v>6.0412436719999999E-3</c:v>
                </c:pt>
                <c:pt idx="105">
                  <c:v>6.7104473710000003E-3</c:v>
                </c:pt>
                <c:pt idx="106">
                  <c:v>7.2667002679999999E-3</c:v>
                </c:pt>
                <c:pt idx="107">
                  <c:v>7.9664587969999999E-3</c:v>
                </c:pt>
                <c:pt idx="108">
                  <c:v>7.454052567E-3</c:v>
                </c:pt>
                <c:pt idx="109">
                  <c:v>7.1233958010000001E-3</c:v>
                </c:pt>
                <c:pt idx="110">
                  <c:v>7.9946666959999999E-3</c:v>
                </c:pt>
                <c:pt idx="111">
                  <c:v>7.6645612720000001E-3</c:v>
                </c:pt>
                <c:pt idx="112">
                  <c:v>8.1045329569999994E-3</c:v>
                </c:pt>
                <c:pt idx="113">
                  <c:v>7.6550096269999996E-3</c:v>
                </c:pt>
                <c:pt idx="114">
                  <c:v>7.8461319209999995E-3</c:v>
                </c:pt>
                <c:pt idx="115">
                  <c:v>8.8195726280000004E-3</c:v>
                </c:pt>
                <c:pt idx="116">
                  <c:v>9.4852298500000005E-3</c:v>
                </c:pt>
                <c:pt idx="117">
                  <c:v>7.7091306450000003E-3</c:v>
                </c:pt>
                <c:pt idx="118">
                  <c:v>6.874963641E-3</c:v>
                </c:pt>
                <c:pt idx="119">
                  <c:v>5.9497952459999998E-3</c:v>
                </c:pt>
                <c:pt idx="120">
                  <c:v>5.2528083319999998E-3</c:v>
                </c:pt>
                <c:pt idx="121">
                  <c:v>5.0900131460000003E-3</c:v>
                </c:pt>
                <c:pt idx="122">
                  <c:v>4.794687033E-3</c:v>
                </c:pt>
                <c:pt idx="123">
                  <c:v>6.2287673349999996E-3</c:v>
                </c:pt>
                <c:pt idx="124">
                  <c:v>8.5878372189999996E-3</c:v>
                </c:pt>
                <c:pt idx="125">
                  <c:v>8.9755952360000002E-3</c:v>
                </c:pt>
                <c:pt idx="126">
                  <c:v>1.264087111E-2</c:v>
                </c:pt>
                <c:pt idx="127">
                  <c:v>7.6773911710000002E-3</c:v>
                </c:pt>
                <c:pt idx="128">
                  <c:v>3.2240897419999999E-3</c:v>
                </c:pt>
                <c:pt idx="129">
                  <c:v>-5.3092837330000003E-4</c:v>
                </c:pt>
                <c:pt idx="130">
                  <c:v>1.4165192839999999E-3</c:v>
                </c:pt>
                <c:pt idx="131">
                  <c:v>5.1392614839999998E-3</c:v>
                </c:pt>
                <c:pt idx="132">
                  <c:v>3.690823913E-3</c:v>
                </c:pt>
                <c:pt idx="133">
                  <c:v>4.933923483E-4</c:v>
                </c:pt>
                <c:pt idx="134">
                  <c:v>7.1983784439999998E-4</c:v>
                </c:pt>
                <c:pt idx="135">
                  <c:v>6.8226009609999999E-3</c:v>
                </c:pt>
                <c:pt idx="136">
                  <c:v>7.0543810730000003E-3</c:v>
                </c:pt>
                <c:pt idx="137">
                  <c:v>6.9664567710000002E-3</c:v>
                </c:pt>
                <c:pt idx="138">
                  <c:v>4.6047493820000002E-3</c:v>
                </c:pt>
                <c:pt idx="139">
                  <c:v>7.6966062190000004E-3</c:v>
                </c:pt>
                <c:pt idx="140">
                  <c:v>1.169870049E-2</c:v>
                </c:pt>
                <c:pt idx="141">
                  <c:v>1.367503405E-2</c:v>
                </c:pt>
                <c:pt idx="142">
                  <c:v>1.3224050399999999E-2</c:v>
                </c:pt>
                <c:pt idx="143">
                  <c:v>6.5083652729999997E-3</c:v>
                </c:pt>
                <c:pt idx="144">
                  <c:v>-3.3136680719999998E-3</c:v>
                </c:pt>
                <c:pt idx="145">
                  <c:v>9.8661631349999997E-3</c:v>
                </c:pt>
                <c:pt idx="146">
                  <c:v>1.187969744E-2</c:v>
                </c:pt>
                <c:pt idx="147">
                  <c:v>3.2357871529999999E-4</c:v>
                </c:pt>
                <c:pt idx="148">
                  <c:v>-4.011556506E-3</c:v>
                </c:pt>
                <c:pt idx="149">
                  <c:v>-4.5155510309999999E-3</c:v>
                </c:pt>
                <c:pt idx="150">
                  <c:v>2.5813728569999998E-3</c:v>
                </c:pt>
                <c:pt idx="151">
                  <c:v>1.7580017449999999E-2</c:v>
                </c:pt>
                <c:pt idx="152">
                  <c:v>2.3409262300000001E-2</c:v>
                </c:pt>
                <c:pt idx="153">
                  <c:v>8.7970197200000003E-3</c:v>
                </c:pt>
                <c:pt idx="154">
                  <c:v>4.297718406E-3</c:v>
                </c:pt>
                <c:pt idx="155">
                  <c:v>6.7157968880000004E-3</c:v>
                </c:pt>
                <c:pt idx="156">
                  <c:v>1.2322373689999999E-2</c:v>
                </c:pt>
                <c:pt idx="157">
                  <c:v>1.5468448399999999E-2</c:v>
                </c:pt>
                <c:pt idx="158">
                  <c:v>5.0587505099999996E-3</c:v>
                </c:pt>
                <c:pt idx="159">
                  <c:v>-7.1350932120000004E-3</c:v>
                </c:pt>
                <c:pt idx="160">
                  <c:v>-1.671107858E-2</c:v>
                </c:pt>
                <c:pt idx="161">
                  <c:v>3.7821754809999998E-3</c:v>
                </c:pt>
                <c:pt idx="162">
                  <c:v>7.7379196880000001E-3</c:v>
                </c:pt>
                <c:pt idx="163">
                  <c:v>8.958175778E-3</c:v>
                </c:pt>
                <c:pt idx="164">
                  <c:v>-7.5655579569999997E-3</c:v>
                </c:pt>
                <c:pt idx="165">
                  <c:v>4.523098469E-3</c:v>
                </c:pt>
                <c:pt idx="166">
                  <c:v>4.3648019429999997E-2</c:v>
                </c:pt>
                <c:pt idx="167">
                  <c:v>2.0470872519999999E-2</c:v>
                </c:pt>
                <c:pt idx="168">
                  <c:v>-2.549730241E-3</c:v>
                </c:pt>
                <c:pt idx="169">
                  <c:v>1.36269033E-2</c:v>
                </c:pt>
                <c:pt idx="170">
                  <c:v>1.636497676E-2</c:v>
                </c:pt>
                <c:pt idx="171">
                  <c:v>1.278626919E-2</c:v>
                </c:pt>
                <c:pt idx="172">
                  <c:v>2.0065963270000001E-2</c:v>
                </c:pt>
                <c:pt idx="173">
                  <c:v>3.467828035E-2</c:v>
                </c:pt>
                <c:pt idx="174">
                  <c:v>1.1373855170000001E-2</c:v>
                </c:pt>
                <c:pt idx="175">
                  <c:v>1.316182315E-2</c:v>
                </c:pt>
                <c:pt idx="176">
                  <c:v>4.7512426970000004E-3</c:v>
                </c:pt>
                <c:pt idx="177">
                  <c:v>1.3351634140000001E-2</c:v>
                </c:pt>
                <c:pt idx="178">
                  <c:v>2.1906554700000001E-2</c:v>
                </c:pt>
                <c:pt idx="179" formatCode="0.00E+00">
                  <c:v>7.985532284E-5</c:v>
                </c:pt>
                <c:pt idx="180">
                  <c:v>-1.391943172E-2</c:v>
                </c:pt>
                <c:pt idx="181">
                  <c:v>-5.8172829449999998E-2</c:v>
                </c:pt>
                <c:pt idx="182">
                  <c:v>-2.7547180649999999E-3</c:v>
                </c:pt>
                <c:pt idx="183">
                  <c:v>-4.5248046520000003E-3</c:v>
                </c:pt>
                <c:pt idx="184">
                  <c:v>2.1774098280000001E-2</c:v>
                </c:pt>
                <c:pt idx="185">
                  <c:v>8.1007927659999996E-4</c:v>
                </c:pt>
                <c:pt idx="186">
                  <c:v>1.810914278E-2</c:v>
                </c:pt>
                <c:pt idx="187">
                  <c:v>1.737762243E-2</c:v>
                </c:pt>
                <c:pt idx="188">
                  <c:v>2.3921534420000001E-2</c:v>
                </c:pt>
                <c:pt idx="189">
                  <c:v>-1.8320865929999999E-2</c:v>
                </c:pt>
                <c:pt idx="190">
                  <c:v>1.659200341E-2</c:v>
                </c:pt>
                <c:pt idx="191">
                  <c:v>6.06841594E-2</c:v>
                </c:pt>
                <c:pt idx="192">
                  <c:v>7.1123927830000003E-2</c:v>
                </c:pt>
                <c:pt idx="193">
                  <c:v>-1.6165010630000001E-2</c:v>
                </c:pt>
                <c:pt idx="194">
                  <c:v>-6.1143197119999999E-2</c:v>
                </c:pt>
                <c:pt idx="195">
                  <c:v>-7.1039259430000001E-2</c:v>
                </c:pt>
                <c:pt idx="196">
                  <c:v>-2.2123020140000001E-2</c:v>
                </c:pt>
                <c:pt idx="197">
                  <c:v>5.8849483729999999E-2</c:v>
                </c:pt>
                <c:pt idx="198">
                  <c:v>7.0516616109999996E-3</c:v>
                </c:pt>
                <c:pt idx="199">
                  <c:v>-2.3028299209999999E-2</c:v>
                </c:pt>
                <c:pt idx="200">
                  <c:v>-4.8102051020000001E-2</c:v>
                </c:pt>
                <c:pt idx="201">
                  <c:v>-5.0369203090000004E-3</c:v>
                </c:pt>
                <c:pt idx="202">
                  <c:v>3.7423238159999997E-2</c:v>
                </c:pt>
                <c:pt idx="203">
                  <c:v>5.0059005619999999E-2</c:v>
                </c:pt>
                <c:pt idx="204">
                  <c:v>3.8269832730000002E-2</c:v>
                </c:pt>
                <c:pt idx="205">
                  <c:v>2.8670951720000001E-2</c:v>
                </c:pt>
                <c:pt idx="206">
                  <c:v>1.9919708370000001E-2</c:v>
                </c:pt>
                <c:pt idx="207">
                  <c:v>-2.1751053629999999E-2</c:v>
                </c:pt>
                <c:pt idx="208">
                  <c:v>-5.9598322959999998E-2</c:v>
                </c:pt>
                <c:pt idx="209">
                  <c:v>-1.8269717689999999E-3</c:v>
                </c:pt>
                <c:pt idx="210">
                  <c:v>4.2514801030000002E-3</c:v>
                </c:pt>
                <c:pt idx="211">
                  <c:v>-1.7170384529999999E-2</c:v>
                </c:pt>
                <c:pt idx="212">
                  <c:v>-9.1489925980000001E-3</c:v>
                </c:pt>
                <c:pt idx="213">
                  <c:v>2.1816045049999999E-3</c:v>
                </c:pt>
                <c:pt idx="214">
                  <c:v>9.3653947109999993E-3</c:v>
                </c:pt>
                <c:pt idx="215">
                  <c:v>-1.6547702250000001E-2</c:v>
                </c:pt>
                <c:pt idx="216">
                  <c:v>1.6733184460000002E-2</c:v>
                </c:pt>
                <c:pt idx="217">
                  <c:v>2.9710814360000001E-2</c:v>
                </c:pt>
                <c:pt idx="218">
                  <c:v>5.0973519679999996E-3</c:v>
                </c:pt>
                <c:pt idx="219">
                  <c:v>4.5193023979999997E-2</c:v>
                </c:pt>
                <c:pt idx="220">
                  <c:v>3.7285536530000003E-2</c:v>
                </c:pt>
                <c:pt idx="221">
                  <c:v>8.2674577829999998E-2</c:v>
                </c:pt>
                <c:pt idx="222">
                  <c:v>5.0857394930000001E-2</c:v>
                </c:pt>
                <c:pt idx="223">
                  <c:v>5.4240316150000002E-2</c:v>
                </c:pt>
                <c:pt idx="224">
                  <c:v>4.342038929E-2</c:v>
                </c:pt>
                <c:pt idx="225">
                  <c:v>1.410084218E-2</c:v>
                </c:pt>
                <c:pt idx="226">
                  <c:v>6.4467638729999999E-3</c:v>
                </c:pt>
                <c:pt idx="227">
                  <c:v>1.1731967330000001E-2</c:v>
                </c:pt>
                <c:pt idx="228">
                  <c:v>9.333334863E-3</c:v>
                </c:pt>
                <c:pt idx="229">
                  <c:v>1.0509252550000001E-2</c:v>
                </c:pt>
                <c:pt idx="230">
                  <c:v>3.3946737650000003E-2</c:v>
                </c:pt>
                <c:pt idx="231">
                  <c:v>4.163963348E-2</c:v>
                </c:pt>
                <c:pt idx="232">
                  <c:v>3.4156277780000001E-2</c:v>
                </c:pt>
                <c:pt idx="233">
                  <c:v>2.697989345E-3</c:v>
                </c:pt>
                <c:pt idx="234">
                  <c:v>4.7122746710000003E-2</c:v>
                </c:pt>
                <c:pt idx="235">
                  <c:v>2.8168931599999999E-2</c:v>
                </c:pt>
                <c:pt idx="236">
                  <c:v>6.9658994670000002E-2</c:v>
                </c:pt>
                <c:pt idx="237">
                  <c:v>5.1773793999999998E-2</c:v>
                </c:pt>
                <c:pt idx="238">
                  <c:v>4.620592296E-2</c:v>
                </c:pt>
                <c:pt idx="239">
                  <c:v>4.3444149199999997E-2</c:v>
                </c:pt>
                <c:pt idx="240">
                  <c:v>4.6983093019999998E-2</c:v>
                </c:pt>
                <c:pt idx="241">
                  <c:v>-6.9535896179999997E-3</c:v>
                </c:pt>
                <c:pt idx="242">
                  <c:v>-1.383245736E-2</c:v>
                </c:pt>
                <c:pt idx="243">
                  <c:v>8.3688020710000005E-2</c:v>
                </c:pt>
                <c:pt idx="244">
                  <c:v>3.7437871099999999E-2</c:v>
                </c:pt>
                <c:pt idx="245">
                  <c:v>4.8663109539999999E-2</c:v>
                </c:pt>
                <c:pt idx="246">
                  <c:v>2.6419013740000001E-3</c:v>
                </c:pt>
                <c:pt idx="247">
                  <c:v>-4.4462680820000003E-3</c:v>
                </c:pt>
                <c:pt idx="248">
                  <c:v>-2.2631883619999999E-4</c:v>
                </c:pt>
                <c:pt idx="249">
                  <c:v>-3.3999279139999998E-2</c:v>
                </c:pt>
                <c:pt idx="250">
                  <c:v>-6.0711108149999998E-2</c:v>
                </c:pt>
                <c:pt idx="251">
                  <c:v>-1.7946865409999999E-2</c:v>
                </c:pt>
                <c:pt idx="252">
                  <c:v>-4.4382214550000004E-3</c:v>
                </c:pt>
                <c:pt idx="253">
                  <c:v>6.4800575380000003E-2</c:v>
                </c:pt>
                <c:pt idx="254">
                  <c:v>7.6647013429999994E-2</c:v>
                </c:pt>
                <c:pt idx="255">
                  <c:v>3.0874386430000001E-3</c:v>
                </c:pt>
                <c:pt idx="256">
                  <c:v>-4.0209345520000002E-2</c:v>
                </c:pt>
                <c:pt idx="257">
                  <c:v>-2.4950280790000001E-2</c:v>
                </c:pt>
                <c:pt idx="258">
                  <c:v>-9.0229921040000001E-3</c:v>
                </c:pt>
                <c:pt idx="259" formatCode="0.00E+00">
                  <c:v>-7.3090195659999995E-5</c:v>
                </c:pt>
                <c:pt idx="260">
                  <c:v>1.6148291530000001E-2</c:v>
                </c:pt>
                <c:pt idx="261">
                  <c:v>1.2273326520000001E-2</c:v>
                </c:pt>
                <c:pt idx="262">
                  <c:v>1.410461962E-2</c:v>
                </c:pt>
                <c:pt idx="263">
                  <c:v>1.480893046E-2</c:v>
                </c:pt>
                <c:pt idx="264">
                  <c:v>3.952798247E-2</c:v>
                </c:pt>
                <c:pt idx="265">
                  <c:v>9.5175802709999997E-3</c:v>
                </c:pt>
                <c:pt idx="266">
                  <c:v>1.7228171229999999E-2</c:v>
                </c:pt>
                <c:pt idx="267">
                  <c:v>6.6033005709999996E-4</c:v>
                </c:pt>
                <c:pt idx="268">
                  <c:v>-2.5498792530000002E-2</c:v>
                </c:pt>
                <c:pt idx="269">
                  <c:v>1.058316976E-2</c:v>
                </c:pt>
                <c:pt idx="270">
                  <c:v>8.4281936290000001E-3</c:v>
                </c:pt>
                <c:pt idx="271">
                  <c:v>-8.7654814120000004E-3</c:v>
                </c:pt>
                <c:pt idx="272">
                  <c:v>-1.489629969E-2</c:v>
                </c:pt>
                <c:pt idx="273">
                  <c:v>3.9964295919999997E-2</c:v>
                </c:pt>
                <c:pt idx="274">
                  <c:v>4.6223133800000003E-2</c:v>
                </c:pt>
                <c:pt idx="275">
                  <c:v>-1.9208759070000001E-2</c:v>
                </c:pt>
                <c:pt idx="276">
                  <c:v>1.43211782E-2</c:v>
                </c:pt>
                <c:pt idx="277">
                  <c:v>3.0440278349999999E-2</c:v>
                </c:pt>
                <c:pt idx="278">
                  <c:v>3.076279908E-2</c:v>
                </c:pt>
                <c:pt idx="279">
                  <c:v>-3.1415700909999997E-2</c:v>
                </c:pt>
                <c:pt idx="280">
                  <c:v>3.9828568699999999E-3</c:v>
                </c:pt>
                <c:pt idx="281">
                  <c:v>3.2936967910000003E-2</c:v>
                </c:pt>
                <c:pt idx="282">
                  <c:v>5.4016701879999997E-2</c:v>
                </c:pt>
                <c:pt idx="283">
                  <c:v>3.4174382689999998E-2</c:v>
                </c:pt>
                <c:pt idx="284">
                  <c:v>1.4587029810000001E-2</c:v>
                </c:pt>
                <c:pt idx="285">
                  <c:v>2.487587929E-2</c:v>
                </c:pt>
                <c:pt idx="286">
                  <c:v>-3.9301287380000001E-2</c:v>
                </c:pt>
                <c:pt idx="287">
                  <c:v>4.7957524660000002E-3</c:v>
                </c:pt>
                <c:pt idx="288">
                  <c:v>5.3856149319999998E-2</c:v>
                </c:pt>
                <c:pt idx="289">
                  <c:v>4.0613792840000003E-2</c:v>
                </c:pt>
                <c:pt idx="290">
                  <c:v>5.3131461140000003E-2</c:v>
                </c:pt>
                <c:pt idx="291">
                  <c:v>2.3975215849999999E-2</c:v>
                </c:pt>
                <c:pt idx="292">
                  <c:v>3.459082544E-2</c:v>
                </c:pt>
                <c:pt idx="293">
                  <c:v>6.2527164819999995E-2</c:v>
                </c:pt>
                <c:pt idx="294">
                  <c:v>8.7439566850000001E-3</c:v>
                </c:pt>
                <c:pt idx="295">
                  <c:v>-1.9411295649999999E-3</c:v>
                </c:pt>
                <c:pt idx="296">
                  <c:v>-2.9365144669999999E-2</c:v>
                </c:pt>
                <c:pt idx="297">
                  <c:v>-7.1405023340000004E-3</c:v>
                </c:pt>
                <c:pt idx="298">
                  <c:v>-2.2381991149999999E-2</c:v>
                </c:pt>
                <c:pt idx="299">
                  <c:v>-2.4191178380000001E-2</c:v>
                </c:pt>
                <c:pt idx="300">
                  <c:v>-2.9226712879999998E-2</c:v>
                </c:pt>
                <c:pt idx="301">
                  <c:v>-4.8323519529999998E-2</c:v>
                </c:pt>
                <c:pt idx="302">
                  <c:v>-5.8484323320000003E-2</c:v>
                </c:pt>
                <c:pt idx="303">
                  <c:v>-2.4945467709999999E-2</c:v>
                </c:pt>
                <c:pt idx="304">
                  <c:v>-1.6780175269999999E-2</c:v>
                </c:pt>
                <c:pt idx="305">
                  <c:v>-1.496789232E-2</c:v>
                </c:pt>
                <c:pt idx="306">
                  <c:v>-3.0104450880000001E-2</c:v>
                </c:pt>
                <c:pt idx="307">
                  <c:v>-7.5311586259999994E-2</c:v>
                </c:pt>
                <c:pt idx="308">
                  <c:v>-4.5640505849999999E-2</c:v>
                </c:pt>
                <c:pt idx="309">
                  <c:v>3.2338500020000001E-2</c:v>
                </c:pt>
                <c:pt idx="310">
                  <c:v>2.8417065740000001E-2</c:v>
                </c:pt>
                <c:pt idx="311">
                  <c:v>3.6095306280000002E-3</c:v>
                </c:pt>
                <c:pt idx="312">
                  <c:v>-6.6873058680000002E-3</c:v>
                </c:pt>
                <c:pt idx="313">
                  <c:v>-1.9761297850000002E-2</c:v>
                </c:pt>
                <c:pt idx="314">
                  <c:v>1.6676433380000001E-2</c:v>
                </c:pt>
                <c:pt idx="315">
                  <c:v>1.7414905130000002E-2</c:v>
                </c:pt>
                <c:pt idx="316">
                  <c:v>3.0125871299999999E-2</c:v>
                </c:pt>
                <c:pt idx="317">
                  <c:v>-1.5007555480000001E-3</c:v>
                </c:pt>
                <c:pt idx="318">
                  <c:v>1.7149314280000001E-2</c:v>
                </c:pt>
                <c:pt idx="319">
                  <c:v>-1.002118364E-2</c:v>
                </c:pt>
                <c:pt idx="320">
                  <c:v>5.3855776790000004E-4</c:v>
                </c:pt>
                <c:pt idx="321">
                  <c:v>-2.8476715090000001E-3</c:v>
                </c:pt>
                <c:pt idx="322">
                  <c:v>1.79566741E-2</c:v>
                </c:pt>
                <c:pt idx="323">
                  <c:v>-2.1676257250000001E-2</c:v>
                </c:pt>
                <c:pt idx="324">
                  <c:v>-4.9025733019999997E-2</c:v>
                </c:pt>
                <c:pt idx="325">
                  <c:v>-1.797754318E-2</c:v>
                </c:pt>
                <c:pt idx="326">
                  <c:v>-1.8789589410000002E-2</c:v>
                </c:pt>
                <c:pt idx="327">
                  <c:v>-4.3945122509999997E-2</c:v>
                </c:pt>
                <c:pt idx="328">
                  <c:v>-2.0923674109999998E-2</c:v>
                </c:pt>
                <c:pt idx="329">
                  <c:v>-4.7736749049999999E-2</c:v>
                </c:pt>
                <c:pt idx="330">
                  <c:v>2.0280927420000001E-3</c:v>
                </c:pt>
                <c:pt idx="331">
                  <c:v>-1.383605599E-2</c:v>
                </c:pt>
                <c:pt idx="332">
                  <c:v>1.3852536679999999E-2</c:v>
                </c:pt>
                <c:pt idx="333">
                  <c:v>-9.1253034769999998E-3</c:v>
                </c:pt>
                <c:pt idx="334">
                  <c:v>-1.127416641E-2</c:v>
                </c:pt>
                <c:pt idx="335">
                  <c:v>-6.0717463490000002E-3</c:v>
                </c:pt>
                <c:pt idx="336">
                  <c:v>1.1148154739999999E-2</c:v>
                </c:pt>
                <c:pt idx="337">
                  <c:v>-3.7826001639999999E-3</c:v>
                </c:pt>
                <c:pt idx="338">
                  <c:v>-1.340981573E-2</c:v>
                </c:pt>
                <c:pt idx="339">
                  <c:v>8.3567872639999999E-3</c:v>
                </c:pt>
                <c:pt idx="340">
                  <c:v>1.5801668170000002E-2</c:v>
                </c:pt>
                <c:pt idx="341">
                  <c:v>-4.535757005E-3</c:v>
                </c:pt>
                <c:pt idx="342">
                  <c:v>-2.3575186729999999E-2</c:v>
                </c:pt>
                <c:pt idx="343">
                  <c:v>1.9791610539999999E-3</c:v>
                </c:pt>
                <c:pt idx="344">
                  <c:v>-1.5049539509999999E-2</c:v>
                </c:pt>
                <c:pt idx="345">
                  <c:v>-3.3103264870000003E-2</c:v>
                </c:pt>
                <c:pt idx="346">
                  <c:v>-4.6420942989999998E-2</c:v>
                </c:pt>
                <c:pt idx="347">
                  <c:v>-4.6472866090000002E-2</c:v>
                </c:pt>
                <c:pt idx="348">
                  <c:v>-5.075630918E-2</c:v>
                </c:pt>
                <c:pt idx="349">
                  <c:v>7.0799663660000003E-3</c:v>
                </c:pt>
                <c:pt idx="350">
                  <c:v>1.3786330820000001E-3</c:v>
                </c:pt>
                <c:pt idx="351">
                  <c:v>2.4971708660000001E-2</c:v>
                </c:pt>
                <c:pt idx="352">
                  <c:v>3.8581088190000001E-2</c:v>
                </c:pt>
                <c:pt idx="353">
                  <c:v>1.797822118E-2</c:v>
                </c:pt>
                <c:pt idx="354">
                  <c:v>3.4570202229999999E-2</c:v>
                </c:pt>
                <c:pt idx="355">
                  <c:v>1.7027057710000001E-2</c:v>
                </c:pt>
                <c:pt idx="356">
                  <c:v>1.7871290450000001E-2</c:v>
                </c:pt>
                <c:pt idx="357">
                  <c:v>-1.058968157E-2</c:v>
                </c:pt>
                <c:pt idx="358">
                  <c:v>-3.8475129750000003E-2</c:v>
                </c:pt>
                <c:pt idx="359">
                  <c:v>-4.317620397E-2</c:v>
                </c:pt>
                <c:pt idx="360">
                  <c:v>-7.2071619330000003E-2</c:v>
                </c:pt>
                <c:pt idx="361">
                  <c:v>-4.2544662949999999E-2</c:v>
                </c:pt>
                <c:pt idx="362">
                  <c:v>-4.2012035850000004E-3</c:v>
                </c:pt>
                <c:pt idx="363">
                  <c:v>2.4356335400000002E-2</c:v>
                </c:pt>
                <c:pt idx="364">
                  <c:v>-2.7612976729999999E-2</c:v>
                </c:pt>
                <c:pt idx="365">
                  <c:v>2.2899508480000001E-2</c:v>
                </c:pt>
                <c:pt idx="366">
                  <c:v>-5.614116788E-3</c:v>
                </c:pt>
                <c:pt idx="367">
                  <c:v>1.5702068810000001E-2</c:v>
                </c:pt>
                <c:pt idx="368">
                  <c:v>-3.4754723309999998E-3</c:v>
                </c:pt>
                <c:pt idx="369">
                  <c:v>3.7120550869999998E-2</c:v>
                </c:pt>
                <c:pt idx="370">
                  <c:v>4.9637198450000003E-2</c:v>
                </c:pt>
                <c:pt idx="371">
                  <c:v>1.4969751240000001E-2</c:v>
                </c:pt>
                <c:pt idx="372">
                  <c:v>6.3969433310000004E-2</c:v>
                </c:pt>
                <c:pt idx="373">
                  <c:v>3.3501952889999999E-2</c:v>
                </c:pt>
                <c:pt idx="374">
                  <c:v>-1.12670511E-2</c:v>
                </c:pt>
                <c:pt idx="375">
                  <c:v>-2.9738605019999999E-2</c:v>
                </c:pt>
                <c:pt idx="376">
                  <c:v>-2.2067420179999998E-2</c:v>
                </c:pt>
                <c:pt idx="377">
                  <c:v>-4.5455291869999997E-2</c:v>
                </c:pt>
                <c:pt idx="378">
                  <c:v>-1.8402390179999999E-2</c:v>
                </c:pt>
                <c:pt idx="379">
                  <c:v>3.910750151E-3</c:v>
                </c:pt>
                <c:pt idx="380">
                  <c:v>4.4117130339999998E-2</c:v>
                </c:pt>
                <c:pt idx="381">
                  <c:v>3.4039318559999998E-3</c:v>
                </c:pt>
                <c:pt idx="382">
                  <c:v>-5.1112920050000003E-3</c:v>
                </c:pt>
                <c:pt idx="383">
                  <c:v>-2.847518772E-2</c:v>
                </c:pt>
                <c:pt idx="384">
                  <c:v>-4.1134264320000002E-2</c:v>
                </c:pt>
                <c:pt idx="385">
                  <c:v>-3.5242922599999997E-2</c:v>
                </c:pt>
                <c:pt idx="386">
                  <c:v>5.3742527959999998E-3</c:v>
                </c:pt>
                <c:pt idx="387">
                  <c:v>3.2851994040000001E-3</c:v>
                </c:pt>
                <c:pt idx="388">
                  <c:v>-1.88973695E-2</c:v>
                </c:pt>
                <c:pt idx="389">
                  <c:v>-6.9828815759999996E-2</c:v>
                </c:pt>
                <c:pt idx="390">
                  <c:v>-3.841432929E-2</c:v>
                </c:pt>
                <c:pt idx="391">
                  <c:v>1.3033933940000001E-2</c:v>
                </c:pt>
                <c:pt idx="392">
                  <c:v>3.4617245200000001E-2</c:v>
                </c:pt>
                <c:pt idx="393">
                  <c:v>1.779012382E-2</c:v>
                </c:pt>
                <c:pt idx="394">
                  <c:v>3.589361906E-3</c:v>
                </c:pt>
                <c:pt idx="395">
                  <c:v>2.1919406950000001E-2</c:v>
                </c:pt>
                <c:pt idx="396">
                  <c:v>-2.7542114259999999E-3</c:v>
                </c:pt>
                <c:pt idx="397">
                  <c:v>8.9279711249999998E-3</c:v>
                </c:pt>
                <c:pt idx="398">
                  <c:v>-1.159838587E-2</c:v>
                </c:pt>
                <c:pt idx="399">
                  <c:v>9.0906322000000005E-3</c:v>
                </c:pt>
                <c:pt idx="400">
                  <c:v>1.2565366919999999E-2</c:v>
                </c:pt>
                <c:pt idx="401">
                  <c:v>2.036513388E-2</c:v>
                </c:pt>
                <c:pt idx="402">
                  <c:v>-3.2967403530000002E-3</c:v>
                </c:pt>
                <c:pt idx="403">
                  <c:v>9.5196068290000005E-3</c:v>
                </c:pt>
                <c:pt idx="404">
                  <c:v>-2.9474876819999999E-2</c:v>
                </c:pt>
                <c:pt idx="405">
                  <c:v>-1.6868118200000001E-2</c:v>
                </c:pt>
                <c:pt idx="406">
                  <c:v>-1.497041434E-2</c:v>
                </c:pt>
                <c:pt idx="407">
                  <c:v>-3.6945264790000001E-2</c:v>
                </c:pt>
                <c:pt idx="408">
                  <c:v>3.7018954750000002E-4</c:v>
                </c:pt>
                <c:pt idx="409">
                  <c:v>-2.165596187E-2</c:v>
                </c:pt>
                <c:pt idx="410">
                  <c:v>-2.619630098E-2</c:v>
                </c:pt>
                <c:pt idx="411">
                  <c:v>-8.6207725109999998E-3</c:v>
                </c:pt>
                <c:pt idx="412">
                  <c:v>-2.1713696420000001E-2</c:v>
                </c:pt>
                <c:pt idx="413">
                  <c:v>-2.5068722670000002E-2</c:v>
                </c:pt>
                <c:pt idx="414">
                  <c:v>-4.989692196E-2</c:v>
                </c:pt>
                <c:pt idx="415">
                  <c:v>4.1906610130000004E-3</c:v>
                </c:pt>
                <c:pt idx="416">
                  <c:v>5.1874265070000002E-2</c:v>
                </c:pt>
                <c:pt idx="417">
                  <c:v>4.2662143710000003E-2</c:v>
                </c:pt>
                <c:pt idx="418">
                  <c:v>2.700781822E-2</c:v>
                </c:pt>
                <c:pt idx="419">
                  <c:v>7.3657482859999998E-3</c:v>
                </c:pt>
                <c:pt idx="420">
                  <c:v>-2.9425039890000001E-2</c:v>
                </c:pt>
                <c:pt idx="421">
                  <c:v>-3.5781439390000003E-2</c:v>
                </c:pt>
                <c:pt idx="422">
                  <c:v>-3.4133471550000002E-2</c:v>
                </c:pt>
                <c:pt idx="423">
                  <c:v>-7.3480330410000003E-2</c:v>
                </c:pt>
                <c:pt idx="424">
                  <c:v>-3.9510097350000002E-2</c:v>
                </c:pt>
                <c:pt idx="425">
                  <c:v>-3.0970770870000001E-2</c:v>
                </c:pt>
                <c:pt idx="426">
                  <c:v>-8.7569318709999996E-2</c:v>
                </c:pt>
                <c:pt idx="427">
                  <c:v>-7.6275639239999998E-2</c:v>
                </c:pt>
                <c:pt idx="428">
                  <c:v>-1.2976378199999999E-3</c:v>
                </c:pt>
                <c:pt idx="429">
                  <c:v>1.6832351679999999E-3</c:v>
                </c:pt>
                <c:pt idx="430">
                  <c:v>1.300162077E-2</c:v>
                </c:pt>
                <c:pt idx="431">
                  <c:v>8.0206170680000004E-3</c:v>
                </c:pt>
                <c:pt idx="432">
                  <c:v>2.1008059379999999E-2</c:v>
                </c:pt>
                <c:pt idx="433">
                  <c:v>3.6600567399999999E-2</c:v>
                </c:pt>
                <c:pt idx="434">
                  <c:v>7.867082953E-2</c:v>
                </c:pt>
                <c:pt idx="435">
                  <c:v>1.9737228749999999E-2</c:v>
                </c:pt>
                <c:pt idx="436">
                  <c:v>1.9129328429999998E-2</c:v>
                </c:pt>
                <c:pt idx="437">
                  <c:v>2.4615541099999999E-2</c:v>
                </c:pt>
                <c:pt idx="438">
                  <c:v>-4.2247846719999996E-3</c:v>
                </c:pt>
                <c:pt idx="439">
                  <c:v>-5.8731511239999996E-3</c:v>
                </c:pt>
                <c:pt idx="440">
                  <c:v>2.040594816E-2</c:v>
                </c:pt>
                <c:pt idx="441">
                  <c:v>3.8402922450000002E-2</c:v>
                </c:pt>
                <c:pt idx="442">
                  <c:v>4.278305173E-2</c:v>
                </c:pt>
                <c:pt idx="443">
                  <c:v>1.5482768419999999E-2</c:v>
                </c:pt>
                <c:pt idx="444">
                  <c:v>-3.1896643340000003E-2</c:v>
                </c:pt>
                <c:pt idx="445">
                  <c:v>-1.9011899830000002E-2</c:v>
                </c:pt>
                <c:pt idx="446">
                  <c:v>-5.6715309620000004E-4</c:v>
                </c:pt>
                <c:pt idx="447">
                  <c:v>2.3425921799999999E-2</c:v>
                </c:pt>
                <c:pt idx="448">
                  <c:v>4.0080673990000003E-2</c:v>
                </c:pt>
                <c:pt idx="449">
                  <c:v>4.8850879069999999E-2</c:v>
                </c:pt>
                <c:pt idx="450">
                  <c:v>4.0869042279999997E-2</c:v>
                </c:pt>
                <c:pt idx="451">
                  <c:v>3.4879446029999997E-2</c:v>
                </c:pt>
                <c:pt idx="452">
                  <c:v>8.2928389310000003E-2</c:v>
                </c:pt>
                <c:pt idx="453">
                  <c:v>4.7501415009999999E-2</c:v>
                </c:pt>
                <c:pt idx="454">
                  <c:v>5.1653862000000002E-2</c:v>
                </c:pt>
                <c:pt idx="455" formatCode="0.00E+00">
                  <c:v>7.4744224550000001E-5</c:v>
                </c:pt>
                <c:pt idx="456">
                  <c:v>-6.2380880120000001E-3</c:v>
                </c:pt>
                <c:pt idx="457">
                  <c:v>-7.6470226049999996E-3</c:v>
                </c:pt>
                <c:pt idx="458">
                  <c:v>3.2748766239999998E-2</c:v>
                </c:pt>
                <c:pt idx="459">
                  <c:v>5.132044107E-2</c:v>
                </c:pt>
                <c:pt idx="460">
                  <c:v>4.2412549260000001E-2</c:v>
                </c:pt>
                <c:pt idx="461">
                  <c:v>1.0728381570000001E-2</c:v>
                </c:pt>
                <c:pt idx="462">
                  <c:v>-5.0969570879999997E-3</c:v>
                </c:pt>
                <c:pt idx="463">
                  <c:v>-1.580181718E-2</c:v>
                </c:pt>
                <c:pt idx="464">
                  <c:v>-4.9670040609999997E-4</c:v>
                </c:pt>
                <c:pt idx="465">
                  <c:v>8.8491737840000004E-3</c:v>
                </c:pt>
                <c:pt idx="466">
                  <c:v>-1.6616694630000001E-2</c:v>
                </c:pt>
                <c:pt idx="467">
                  <c:v>1.098071039E-2</c:v>
                </c:pt>
                <c:pt idx="468">
                  <c:v>2.3965165020000002E-3</c:v>
                </c:pt>
                <c:pt idx="469">
                  <c:v>-1.9308727229999999E-2</c:v>
                </c:pt>
                <c:pt idx="470">
                  <c:v>-7.6606720689999996E-3</c:v>
                </c:pt>
                <c:pt idx="471">
                  <c:v>-3.786258399E-3</c:v>
                </c:pt>
                <c:pt idx="472">
                  <c:v>-2.4675644930000001E-2</c:v>
                </c:pt>
                <c:pt idx="473">
                  <c:v>-5.1715217530000003E-2</c:v>
                </c:pt>
                <c:pt idx="474">
                  <c:v>-5.1472865049999997E-2</c:v>
                </c:pt>
                <c:pt idx="475">
                  <c:v>1.080847532E-2</c:v>
                </c:pt>
                <c:pt idx="476">
                  <c:v>-1.7686355859999999E-2</c:v>
                </c:pt>
                <c:pt idx="477">
                  <c:v>-1.9622556869999998E-2</c:v>
                </c:pt>
                <c:pt idx="478">
                  <c:v>-1.142295823E-2</c:v>
                </c:pt>
                <c:pt idx="479">
                  <c:v>-1.4779590069999999E-2</c:v>
                </c:pt>
                <c:pt idx="480">
                  <c:v>1.064635813E-2</c:v>
                </c:pt>
                <c:pt idx="481">
                  <c:v>4.7696039080000002E-2</c:v>
                </c:pt>
                <c:pt idx="482">
                  <c:v>9.7888410089999999E-3</c:v>
                </c:pt>
                <c:pt idx="483">
                  <c:v>1.330307126E-2</c:v>
                </c:pt>
                <c:pt idx="484">
                  <c:v>-3.1335935000000002E-2</c:v>
                </c:pt>
                <c:pt idx="485">
                  <c:v>-7.7445365490000001E-2</c:v>
                </c:pt>
                <c:pt idx="486">
                  <c:v>-8.5142523050000002E-2</c:v>
                </c:pt>
                <c:pt idx="487">
                  <c:v>-4.0495254100000003E-2</c:v>
                </c:pt>
                <c:pt idx="488">
                  <c:v>-2.3729652170000001E-2</c:v>
                </c:pt>
                <c:pt idx="489">
                  <c:v>-8.033771068E-3</c:v>
                </c:pt>
                <c:pt idx="490">
                  <c:v>6.9631040100000003E-3</c:v>
                </c:pt>
                <c:pt idx="491">
                  <c:v>6.7745521660000002E-2</c:v>
                </c:pt>
                <c:pt idx="492">
                  <c:v>5.8772742750000002E-2</c:v>
                </c:pt>
                <c:pt idx="493">
                  <c:v>2.8039455410000001E-2</c:v>
                </c:pt>
                <c:pt idx="494">
                  <c:v>3.5173922779999998E-2</c:v>
                </c:pt>
                <c:pt idx="495">
                  <c:v>3.506031632E-2</c:v>
                </c:pt>
                <c:pt idx="496">
                  <c:v>3.4014225010000003E-2</c:v>
                </c:pt>
                <c:pt idx="497">
                  <c:v>7.2386771439999997E-2</c:v>
                </c:pt>
                <c:pt idx="498">
                  <c:v>6.3165098429999997E-2</c:v>
                </c:pt>
                <c:pt idx="499">
                  <c:v>-9.4922259450000001E-3</c:v>
                </c:pt>
                <c:pt idx="500">
                  <c:v>-2.7255199850000002E-2</c:v>
                </c:pt>
                <c:pt idx="501">
                  <c:v>2.4604573849999999E-2</c:v>
                </c:pt>
                <c:pt idx="502">
                  <c:v>3.6670729520000001E-2</c:v>
                </c:pt>
                <c:pt idx="503">
                  <c:v>2.6415809990000001E-2</c:v>
                </c:pt>
                <c:pt idx="504">
                  <c:v>-2.701371908E-3</c:v>
                </c:pt>
                <c:pt idx="505">
                  <c:v>-7.5810760259999999E-2</c:v>
                </c:pt>
                <c:pt idx="506">
                  <c:v>-7.8443974259999993E-2</c:v>
                </c:pt>
                <c:pt idx="507">
                  <c:v>-3.9479345079999999E-2</c:v>
                </c:pt>
                <c:pt idx="508">
                  <c:v>-1.1403732E-2</c:v>
                </c:pt>
                <c:pt idx="509">
                  <c:v>5.0654217600000002E-2</c:v>
                </c:pt>
                <c:pt idx="510">
                  <c:v>4.0266372260000002E-2</c:v>
                </c:pt>
                <c:pt idx="511">
                  <c:v>-1.8300525840000002E-2</c:v>
                </c:pt>
                <c:pt idx="512">
                  <c:v>-2.9131703080000002E-2</c:v>
                </c:pt>
                <c:pt idx="513">
                  <c:v>-1.9089952109999999E-2</c:v>
                </c:pt>
                <c:pt idx="514">
                  <c:v>1.913622022E-2</c:v>
                </c:pt>
                <c:pt idx="515">
                  <c:v>3.0206881460000001E-2</c:v>
                </c:pt>
                <c:pt idx="516">
                  <c:v>5.0307452680000003E-2</c:v>
                </c:pt>
                <c:pt idx="517">
                  <c:v>1.005704701E-2</c:v>
                </c:pt>
                <c:pt idx="518">
                  <c:v>-1.2568384409999999E-3</c:v>
                </c:pt>
                <c:pt idx="519">
                  <c:v>2.1703183649999999E-2</c:v>
                </c:pt>
                <c:pt idx="520">
                  <c:v>4.453993589E-2</c:v>
                </c:pt>
                <c:pt idx="521">
                  <c:v>-2.247614413E-2</c:v>
                </c:pt>
                <c:pt idx="522">
                  <c:v>1.491811872E-2</c:v>
                </c:pt>
                <c:pt idx="523">
                  <c:v>3.8422867659999999E-2</c:v>
                </c:pt>
                <c:pt idx="524">
                  <c:v>4.5142143959999999E-2</c:v>
                </c:pt>
                <c:pt idx="525">
                  <c:v>7.7705979349999996E-2</c:v>
                </c:pt>
                <c:pt idx="526">
                  <c:v>2.1364450449999999E-2</c:v>
                </c:pt>
                <c:pt idx="527">
                  <c:v>-2.620816976E-2</c:v>
                </c:pt>
                <c:pt idx="528">
                  <c:v>2.2764310239999998E-2</c:v>
                </c:pt>
                <c:pt idx="529">
                  <c:v>2.1248087289999999E-3</c:v>
                </c:pt>
                <c:pt idx="530">
                  <c:v>-2.0759694280000001E-2</c:v>
                </c:pt>
                <c:pt idx="531">
                  <c:v>6.003029644E-3</c:v>
                </c:pt>
                <c:pt idx="532">
                  <c:v>1.5629656610000001E-2</c:v>
                </c:pt>
                <c:pt idx="533">
                  <c:v>-2.6013910769999999E-2</c:v>
                </c:pt>
                <c:pt idx="534">
                  <c:v>-3.9849679919999999E-2</c:v>
                </c:pt>
                <c:pt idx="535">
                  <c:v>-3.4719415009999997E-2</c:v>
                </c:pt>
                <c:pt idx="536">
                  <c:v>9.322166443E-4</c:v>
                </c:pt>
                <c:pt idx="537">
                  <c:v>-4.1644006970000001E-2</c:v>
                </c:pt>
                <c:pt idx="538">
                  <c:v>-4.9245335160000001E-2</c:v>
                </c:pt>
                <c:pt idx="539">
                  <c:v>-7.8197024759999997E-2</c:v>
                </c:pt>
                <c:pt idx="540">
                  <c:v>-5.5657930670000001E-2</c:v>
                </c:pt>
                <c:pt idx="541">
                  <c:v>-4.6365011480000003E-2</c:v>
                </c:pt>
                <c:pt idx="542">
                  <c:v>-9.1149359939999997E-3</c:v>
                </c:pt>
                <c:pt idx="543">
                  <c:v>2.6874080299999999E-2</c:v>
                </c:pt>
                <c:pt idx="544">
                  <c:v>2.7004107829999999E-2</c:v>
                </c:pt>
                <c:pt idx="545">
                  <c:v>4.7003105279999999E-2</c:v>
                </c:pt>
                <c:pt idx="546">
                  <c:v>2.3274138569999998E-2</c:v>
                </c:pt>
                <c:pt idx="547">
                  <c:v>-2.690802887E-2</c:v>
                </c:pt>
                <c:pt idx="548">
                  <c:v>-9.1186463830000009E-3</c:v>
                </c:pt>
                <c:pt idx="549">
                  <c:v>-5.746230483E-3</c:v>
                </c:pt>
                <c:pt idx="550">
                  <c:v>-2.6197284459999999E-3</c:v>
                </c:pt>
                <c:pt idx="551">
                  <c:v>1.09660998E-2</c:v>
                </c:pt>
                <c:pt idx="552">
                  <c:v>5.5447220800000002E-2</c:v>
                </c:pt>
                <c:pt idx="553">
                  <c:v>2.6572205129999998E-2</c:v>
                </c:pt>
                <c:pt idx="554">
                  <c:v>2.6567965749999999E-2</c:v>
                </c:pt>
                <c:pt idx="555">
                  <c:v>-1.091720536E-2</c:v>
                </c:pt>
                <c:pt idx="556">
                  <c:v>2.2047311070000001E-3</c:v>
                </c:pt>
                <c:pt idx="557">
                  <c:v>-2.1965317429999999E-2</c:v>
                </c:pt>
                <c:pt idx="558">
                  <c:v>-2.8176479040000001E-2</c:v>
                </c:pt>
                <c:pt idx="559">
                  <c:v>3.28695029E-3</c:v>
                </c:pt>
                <c:pt idx="560">
                  <c:v>-2.756830305E-2</c:v>
                </c:pt>
                <c:pt idx="561">
                  <c:v>7.4318349359999997E-3</c:v>
                </c:pt>
                <c:pt idx="562">
                  <c:v>7.0101022719999996E-3</c:v>
                </c:pt>
                <c:pt idx="563">
                  <c:v>-1.0265026240000001E-2</c:v>
                </c:pt>
                <c:pt idx="564">
                  <c:v>2.1346770229999999E-2</c:v>
                </c:pt>
                <c:pt idx="565">
                  <c:v>1.090472937E-2</c:v>
                </c:pt>
                <c:pt idx="566">
                  <c:v>6.647109985E-3</c:v>
                </c:pt>
                <c:pt idx="567">
                  <c:v>3.080167621E-2</c:v>
                </c:pt>
                <c:pt idx="568">
                  <c:v>1.636257768E-2</c:v>
                </c:pt>
                <c:pt idx="569">
                  <c:v>-4.2793899769999998E-4</c:v>
                </c:pt>
                <c:pt idx="570">
                  <c:v>1.8028512600000001E-2</c:v>
                </c:pt>
                <c:pt idx="571">
                  <c:v>9.7839534279999998E-3</c:v>
                </c:pt>
                <c:pt idx="572">
                  <c:v>3.5637944939999999E-2</c:v>
                </c:pt>
                <c:pt idx="573">
                  <c:v>3.197860718E-2</c:v>
                </c:pt>
                <c:pt idx="574">
                  <c:v>-2.0637780429999999E-2</c:v>
                </c:pt>
                <c:pt idx="575">
                  <c:v>-1.2660786510000001E-2</c:v>
                </c:pt>
                <c:pt idx="576">
                  <c:v>-1.1631287630000001E-2</c:v>
                </c:pt>
                <c:pt idx="577">
                  <c:v>-2.56306231E-2</c:v>
                </c:pt>
                <c:pt idx="578">
                  <c:v>1.3886392119999999E-4</c:v>
                </c:pt>
                <c:pt idx="579">
                  <c:v>1.940429211E-3</c:v>
                </c:pt>
                <c:pt idx="580">
                  <c:v>-3.693658859E-2</c:v>
                </c:pt>
                <c:pt idx="581">
                  <c:v>-1.6112260520000001E-2</c:v>
                </c:pt>
                <c:pt idx="582">
                  <c:v>-2.0584501330000001E-2</c:v>
                </c:pt>
                <c:pt idx="583">
                  <c:v>2.6157923039999999E-2</c:v>
                </c:pt>
                <c:pt idx="584">
                  <c:v>-4.7660171989999996E-3</c:v>
                </c:pt>
                <c:pt idx="585">
                  <c:v>1.985031366E-2</c:v>
                </c:pt>
                <c:pt idx="586">
                  <c:v>-1.0126736020000001E-2</c:v>
                </c:pt>
                <c:pt idx="587">
                  <c:v>-2.6510804889999999E-3</c:v>
                </c:pt>
                <c:pt idx="588">
                  <c:v>-4.7885913400000001E-2</c:v>
                </c:pt>
                <c:pt idx="589">
                  <c:v>-6.7516192789999999E-2</c:v>
                </c:pt>
                <c:pt idx="590">
                  <c:v>3.934815526E-3</c:v>
                </c:pt>
                <c:pt idx="591">
                  <c:v>3.6399066450000001E-3</c:v>
                </c:pt>
                <c:pt idx="592">
                  <c:v>4.4763609770000004E-3</c:v>
                </c:pt>
                <c:pt idx="593">
                  <c:v>-6.3985586170000001E-3</c:v>
                </c:pt>
                <c:pt idx="594">
                  <c:v>-4.0164701640000001E-2</c:v>
                </c:pt>
                <c:pt idx="595">
                  <c:v>-9.4077199700000003E-2</c:v>
                </c:pt>
                <c:pt idx="596">
                  <c:v>-5.6295663119999999E-2</c:v>
                </c:pt>
                <c:pt idx="597">
                  <c:v>-1.926504076E-3</c:v>
                </c:pt>
                <c:pt idx="598">
                  <c:v>1.0439112780000001E-2</c:v>
                </c:pt>
                <c:pt idx="599">
                  <c:v>1.5197440980000001E-2</c:v>
                </c:pt>
                <c:pt idx="600">
                  <c:v>3.3547677099999999E-2</c:v>
                </c:pt>
                <c:pt idx="601">
                  <c:v>4.3202556670000003E-2</c:v>
                </c:pt>
                <c:pt idx="602">
                  <c:v>-3.2274357970000001E-2</c:v>
                </c:pt>
                <c:pt idx="603">
                  <c:v>-7.3613993820000001E-2</c:v>
                </c:pt>
                <c:pt idx="604">
                  <c:v>8.8869035240000005E-4</c:v>
                </c:pt>
                <c:pt idx="605">
                  <c:v>-3.5464290529999998E-2</c:v>
                </c:pt>
                <c:pt idx="606">
                  <c:v>-2.340872586E-2</c:v>
                </c:pt>
                <c:pt idx="607">
                  <c:v>-9.4574317340000002E-3</c:v>
                </c:pt>
                <c:pt idx="608">
                  <c:v>3.6927953360000002E-2</c:v>
                </c:pt>
                <c:pt idx="609">
                  <c:v>2.3603454230000001E-2</c:v>
                </c:pt>
                <c:pt idx="610">
                  <c:v>5.239976197E-2</c:v>
                </c:pt>
                <c:pt idx="611">
                  <c:v>1.6042515640000001E-2</c:v>
                </c:pt>
                <c:pt idx="612">
                  <c:v>-5.3000897170000002E-3</c:v>
                </c:pt>
                <c:pt idx="613">
                  <c:v>-1.1768143619999999E-2</c:v>
                </c:pt>
                <c:pt idx="614">
                  <c:v>-1.547882333E-2</c:v>
                </c:pt>
                <c:pt idx="615">
                  <c:v>-1.5934407710000001E-2</c:v>
                </c:pt>
                <c:pt idx="616">
                  <c:v>2.3065343499999998E-2</c:v>
                </c:pt>
                <c:pt idx="617">
                  <c:v>4.3772704900000001E-2</c:v>
                </c:pt>
                <c:pt idx="618">
                  <c:v>-9.54605639E-3</c:v>
                </c:pt>
                <c:pt idx="619">
                  <c:v>8.0990195269999999E-3</c:v>
                </c:pt>
                <c:pt idx="620">
                  <c:v>3.6126248540000003E-2</c:v>
                </c:pt>
                <c:pt idx="621">
                  <c:v>4.3958351020000001E-2</c:v>
                </c:pt>
                <c:pt idx="622">
                  <c:v>4.1025251149999997E-2</c:v>
                </c:pt>
                <c:pt idx="623">
                  <c:v>2.5060236449999999E-2</c:v>
                </c:pt>
                <c:pt idx="624">
                  <c:v>2.2827088830000002E-2</c:v>
                </c:pt>
                <c:pt idx="625">
                  <c:v>-1.280200854E-2</c:v>
                </c:pt>
                <c:pt idx="626">
                  <c:v>-5.2411835640000001E-2</c:v>
                </c:pt>
                <c:pt idx="627">
                  <c:v>-4.9621347339999997E-2</c:v>
                </c:pt>
                <c:pt idx="628">
                  <c:v>-1.928602904E-2</c:v>
                </c:pt>
                <c:pt idx="629">
                  <c:v>-3.6700107160000002E-2</c:v>
                </c:pt>
                <c:pt idx="630">
                  <c:v>-1.8795348699999999E-2</c:v>
                </c:pt>
                <c:pt idx="631">
                  <c:v>1.4073133470000001E-2</c:v>
                </c:pt>
                <c:pt idx="632">
                  <c:v>5.8963835239999998E-2</c:v>
                </c:pt>
                <c:pt idx="633">
                  <c:v>-1.497939229E-3</c:v>
                </c:pt>
                <c:pt idx="634">
                  <c:v>-5.1930844780000004E-3</c:v>
                </c:pt>
                <c:pt idx="635">
                  <c:v>-1.414383575E-2</c:v>
                </c:pt>
                <c:pt idx="636">
                  <c:v>2.0230248570000001E-2</c:v>
                </c:pt>
                <c:pt idx="637">
                  <c:v>7.2903171180000004E-2</c:v>
                </c:pt>
                <c:pt idx="638">
                  <c:v>5.5511444809999998E-2</c:v>
                </c:pt>
                <c:pt idx="639">
                  <c:v>5.1874101159999998E-2</c:v>
                </c:pt>
                <c:pt idx="640">
                  <c:v>7.9040706160000002E-2</c:v>
                </c:pt>
                <c:pt idx="641">
                  <c:v>4.4498264789999999E-2</c:v>
                </c:pt>
                <c:pt idx="642">
                  <c:v>-3.6157220599999998E-3</c:v>
                </c:pt>
                <c:pt idx="643">
                  <c:v>-2.2377222780000001E-2</c:v>
                </c:pt>
                <c:pt idx="644">
                  <c:v>-1.715624332E-2</c:v>
                </c:pt>
                <c:pt idx="645">
                  <c:v>-1.51945278E-2</c:v>
                </c:pt>
                <c:pt idx="646">
                  <c:v>-7.0883482689999998E-3</c:v>
                </c:pt>
                <c:pt idx="647">
                  <c:v>-4.4854879380000004E-3</c:v>
                </c:pt>
                <c:pt idx="648">
                  <c:v>2.3504294459999998E-2</c:v>
                </c:pt>
                <c:pt idx="649">
                  <c:v>-8.9402571319999995E-3</c:v>
                </c:pt>
                <c:pt idx="650">
                  <c:v>-1.4847598970000001E-2</c:v>
                </c:pt>
                <c:pt idx="651">
                  <c:v>1.273404062E-2</c:v>
                </c:pt>
                <c:pt idx="652">
                  <c:v>1.4174729590000001E-2</c:v>
                </c:pt>
                <c:pt idx="653">
                  <c:v>2.7739502490000002E-2</c:v>
                </c:pt>
                <c:pt idx="654">
                  <c:v>-5.4872632029999997E-3</c:v>
                </c:pt>
                <c:pt idx="655">
                  <c:v>1.1353746059999999E-2</c:v>
                </c:pt>
                <c:pt idx="656">
                  <c:v>3.8572624329999999E-2</c:v>
                </c:pt>
                <c:pt idx="657">
                  <c:v>2.0869076249999999E-3</c:v>
                </c:pt>
                <c:pt idx="658">
                  <c:v>-3.697153181E-2</c:v>
                </c:pt>
                <c:pt idx="659">
                  <c:v>-1.663467288E-2</c:v>
                </c:pt>
                <c:pt idx="660">
                  <c:v>1.172222197E-2</c:v>
                </c:pt>
                <c:pt idx="661">
                  <c:v>3.5534813999999998E-2</c:v>
                </c:pt>
                <c:pt idx="662">
                  <c:v>3.1573295590000001E-2</c:v>
                </c:pt>
                <c:pt idx="663">
                  <c:v>-5.7131201030000004E-3</c:v>
                </c:pt>
                <c:pt idx="664">
                  <c:v>4.226982594E-3</c:v>
                </c:pt>
                <c:pt idx="665">
                  <c:v>2.9423385860000002E-2</c:v>
                </c:pt>
                <c:pt idx="666">
                  <c:v>3.8057714700000002E-2</c:v>
                </c:pt>
                <c:pt idx="667">
                  <c:v>2.5466084480000001E-3</c:v>
                </c:pt>
                <c:pt idx="668">
                  <c:v>4.6903282400000003E-2</c:v>
                </c:pt>
                <c:pt idx="669">
                  <c:v>1.290556788E-2</c:v>
                </c:pt>
                <c:pt idx="670">
                  <c:v>-4.965849221E-3</c:v>
                </c:pt>
                <c:pt idx="671">
                  <c:v>-1.191506162E-2</c:v>
                </c:pt>
                <c:pt idx="672">
                  <c:v>-6.3706330960000002E-2</c:v>
                </c:pt>
                <c:pt idx="673">
                  <c:v>-2.8589732940000001E-2</c:v>
                </c:pt>
                <c:pt idx="674">
                  <c:v>-2.5346834209999999E-2</c:v>
                </c:pt>
                <c:pt idx="675">
                  <c:v>3.2804884020000001E-2</c:v>
                </c:pt>
                <c:pt idx="676">
                  <c:v>4.164594412E-2</c:v>
                </c:pt>
                <c:pt idx="677">
                  <c:v>1.6773045059999998E-2</c:v>
                </c:pt>
                <c:pt idx="678">
                  <c:v>3.790429235E-2</c:v>
                </c:pt>
                <c:pt idx="679">
                  <c:v>6.0488298539999999E-2</c:v>
                </c:pt>
                <c:pt idx="680">
                  <c:v>5.7138949629999998E-3</c:v>
                </c:pt>
                <c:pt idx="681">
                  <c:v>-5.9404969220000004E-4</c:v>
                </c:pt>
                <c:pt idx="682">
                  <c:v>5.1610529420000002E-2</c:v>
                </c:pt>
                <c:pt idx="683">
                  <c:v>5.1311925049999998E-2</c:v>
                </c:pt>
                <c:pt idx="684">
                  <c:v>-2.8379857539999999E-3</c:v>
                </c:pt>
                <c:pt idx="685">
                  <c:v>-1.126691699E-3</c:v>
                </c:pt>
                <c:pt idx="686">
                  <c:v>9.7949504850000004E-3</c:v>
                </c:pt>
                <c:pt idx="687">
                  <c:v>7.592193782E-3</c:v>
                </c:pt>
                <c:pt idx="688">
                  <c:v>-1.9555181259999999E-2</c:v>
                </c:pt>
                <c:pt idx="689">
                  <c:v>4.3863654139999998E-3</c:v>
                </c:pt>
                <c:pt idx="690">
                  <c:v>-2.2768341000000001E-2</c:v>
                </c:pt>
                <c:pt idx="691">
                  <c:v>-3.6613613369999999E-2</c:v>
                </c:pt>
                <c:pt idx="692">
                  <c:v>1.8090888860000001E-2</c:v>
                </c:pt>
                <c:pt idx="693">
                  <c:v>3.3995240929999997E-2</c:v>
                </c:pt>
                <c:pt idx="694">
                  <c:v>2.1368652580000001E-2</c:v>
                </c:pt>
                <c:pt idx="695">
                  <c:v>1.8052712080000002E-2</c:v>
                </c:pt>
                <c:pt idx="696">
                  <c:v>7.0186033840000002E-3</c:v>
                </c:pt>
                <c:pt idx="697">
                  <c:v>2.694765478E-2</c:v>
                </c:pt>
                <c:pt idx="698">
                  <c:v>-1.543211937E-2</c:v>
                </c:pt>
                <c:pt idx="699">
                  <c:v>-2.3866795E-2</c:v>
                </c:pt>
                <c:pt idx="700">
                  <c:v>3.3894181250000002E-2</c:v>
                </c:pt>
                <c:pt idx="701">
                  <c:v>1.8383361399999999E-2</c:v>
                </c:pt>
                <c:pt idx="702">
                  <c:v>2.6448443530000001E-2</c:v>
                </c:pt>
                <c:pt idx="703">
                  <c:v>1.7023786900000001E-2</c:v>
                </c:pt>
                <c:pt idx="704">
                  <c:v>3.3129855989999998E-2</c:v>
                </c:pt>
                <c:pt idx="705">
                  <c:v>5.232092738E-2</c:v>
                </c:pt>
                <c:pt idx="706">
                  <c:v>4.1856408120000001E-2</c:v>
                </c:pt>
                <c:pt idx="707">
                  <c:v>4.1440963749999997E-2</c:v>
                </c:pt>
                <c:pt idx="708">
                  <c:v>3.2277137040000001E-2</c:v>
                </c:pt>
                <c:pt idx="709">
                  <c:v>3.8884550330000003E-2</c:v>
                </c:pt>
                <c:pt idx="710">
                  <c:v>2.1028794350000001E-2</c:v>
                </c:pt>
                <c:pt idx="711">
                  <c:v>1.6015946869999999E-2</c:v>
                </c:pt>
                <c:pt idx="712">
                  <c:v>1.6210183499999999E-2</c:v>
                </c:pt>
                <c:pt idx="713">
                  <c:v>-1.545746624E-2</c:v>
                </c:pt>
                <c:pt idx="714">
                  <c:v>-1.6083031889999998E-2</c:v>
                </c:pt>
                <c:pt idx="715">
                  <c:v>-3.6020901049999998E-2</c:v>
                </c:pt>
                <c:pt idx="716">
                  <c:v>1.3041980559999999E-2</c:v>
                </c:pt>
                <c:pt idx="717">
                  <c:v>-7.1456730370000002E-3</c:v>
                </c:pt>
                <c:pt idx="718">
                  <c:v>9.1284662489999994E-3</c:v>
                </c:pt>
                <c:pt idx="719">
                  <c:v>5.5751651529999998E-3</c:v>
                </c:pt>
                <c:pt idx="720">
                  <c:v>-1.55845359E-2</c:v>
                </c:pt>
                <c:pt idx="721">
                  <c:v>-6.9876536729999994E-2</c:v>
                </c:pt>
                <c:pt idx="722">
                  <c:v>-7.4357822539999993E-2</c:v>
                </c:pt>
                <c:pt idx="723">
                  <c:v>-7.2634279730000001E-2</c:v>
                </c:pt>
                <c:pt idx="724">
                  <c:v>-4.323217645E-2</c:v>
                </c:pt>
                <c:pt idx="725">
                  <c:v>-1.0847155000000001E-2</c:v>
                </c:pt>
                <c:pt idx="726">
                  <c:v>-4.3814405799999998E-3</c:v>
                </c:pt>
                <c:pt idx="727">
                  <c:v>3.0703186989999999E-2</c:v>
                </c:pt>
                <c:pt idx="728">
                  <c:v>5.3236335519999999E-3</c:v>
                </c:pt>
                <c:pt idx="729">
                  <c:v>1.3748139140000001E-2</c:v>
                </c:pt>
                <c:pt idx="730">
                  <c:v>5.6355148549999998E-2</c:v>
                </c:pt>
                <c:pt idx="731">
                  <c:v>7.2665110229999996E-2</c:v>
                </c:pt>
                <c:pt idx="732">
                  <c:v>2.4009406569999999E-2</c:v>
                </c:pt>
                <c:pt idx="733">
                  <c:v>1.7855130140000001E-2</c:v>
                </c:pt>
                <c:pt idx="734">
                  <c:v>7.7413320539999999E-3</c:v>
                </c:pt>
                <c:pt idx="735">
                  <c:v>9.0820342299999992E-3</c:v>
                </c:pt>
                <c:pt idx="736">
                  <c:v>9.1811716559999992E-3</c:v>
                </c:pt>
                <c:pt idx="737">
                  <c:v>5.659162998E-4</c:v>
                </c:pt>
                <c:pt idx="738">
                  <c:v>8.8232904670000004E-3</c:v>
                </c:pt>
                <c:pt idx="739">
                  <c:v>4.2672269050000003E-2</c:v>
                </c:pt>
                <c:pt idx="740">
                  <c:v>2.5942891839999999E-2</c:v>
                </c:pt>
                <c:pt idx="741">
                  <c:v>3.1937643889999999E-2</c:v>
                </c:pt>
                <c:pt idx="742">
                  <c:v>7.0342183109999998E-2</c:v>
                </c:pt>
                <c:pt idx="743">
                  <c:v>1.9257187839999999E-2</c:v>
                </c:pt>
                <c:pt idx="744">
                  <c:v>-6.296487898E-2</c:v>
                </c:pt>
                <c:pt idx="745">
                  <c:v>-7.8189134600000001E-2</c:v>
                </c:pt>
                <c:pt idx="746">
                  <c:v>1.3613119720000001E-2</c:v>
                </c:pt>
                <c:pt idx="747">
                  <c:v>-6.8329796199999996E-3</c:v>
                </c:pt>
                <c:pt idx="748">
                  <c:v>-4.3817110360000001E-2</c:v>
                </c:pt>
                <c:pt idx="749">
                  <c:v>-4.1050773110000001E-2</c:v>
                </c:pt>
                <c:pt idx="750">
                  <c:v>1.6369186340000001E-2</c:v>
                </c:pt>
                <c:pt idx="751">
                  <c:v>3.2801672820000002E-2</c:v>
                </c:pt>
                <c:pt idx="752">
                  <c:v>1.2057200069999999E-2</c:v>
                </c:pt>
                <c:pt idx="753">
                  <c:v>-2.130946517E-2</c:v>
                </c:pt>
                <c:pt idx="754">
                  <c:v>-3.1109627340000001E-2</c:v>
                </c:pt>
                <c:pt idx="755">
                  <c:v>-5.1011286679999997E-2</c:v>
                </c:pt>
                <c:pt idx="756">
                  <c:v>2.5976940989999999E-2</c:v>
                </c:pt>
                <c:pt idx="757">
                  <c:v>-1.906053722E-2</c:v>
                </c:pt>
                <c:pt idx="758">
                  <c:v>-7.4978157879999993E-2</c:v>
                </c:pt>
                <c:pt idx="759">
                  <c:v>-4.6671539550000002E-2</c:v>
                </c:pt>
                <c:pt idx="760">
                  <c:v>-2.0425692200000001E-2</c:v>
                </c:pt>
                <c:pt idx="761">
                  <c:v>1.7608284950000001E-2</c:v>
                </c:pt>
                <c:pt idx="762">
                  <c:v>3.7899792190000003E-2</c:v>
                </c:pt>
                <c:pt idx="763">
                  <c:v>-2.2369481619999999E-2</c:v>
                </c:pt>
                <c:pt idx="764">
                  <c:v>-2.0904272790000001E-2</c:v>
                </c:pt>
                <c:pt idx="765">
                  <c:v>-6.3571110369999998E-3</c:v>
                </c:pt>
                <c:pt idx="766">
                  <c:v>-1.6731109470000002E-2</c:v>
                </c:pt>
                <c:pt idx="767">
                  <c:v>1.853841543E-2</c:v>
                </c:pt>
                <c:pt idx="768">
                  <c:v>7.5711011889999999E-3</c:v>
                </c:pt>
                <c:pt idx="769">
                  <c:v>-1.56962052E-2</c:v>
                </c:pt>
                <c:pt idx="770">
                  <c:v>3.6077916619999997E-2</c:v>
                </c:pt>
                <c:pt idx="771">
                  <c:v>4.6150803570000003E-2</c:v>
                </c:pt>
                <c:pt idx="772">
                  <c:v>7.7044680709999994E-2</c:v>
                </c:pt>
                <c:pt idx="773">
                  <c:v>5.1382437349999997E-2</c:v>
                </c:pt>
                <c:pt idx="774">
                  <c:v>3.5600766540000002E-2</c:v>
                </c:pt>
                <c:pt idx="775">
                  <c:v>3.3275902269999998E-2</c:v>
                </c:pt>
                <c:pt idx="776">
                  <c:v>1.7542682590000001E-2</c:v>
                </c:pt>
                <c:pt idx="777">
                  <c:v>3.5301104190000002E-2</c:v>
                </c:pt>
                <c:pt idx="778">
                  <c:v>5.2009180189999997E-2</c:v>
                </c:pt>
                <c:pt idx="779">
                  <c:v>6.8397030230000003E-2</c:v>
                </c:pt>
                <c:pt idx="780">
                  <c:v>9.1263592239999997E-2</c:v>
                </c:pt>
                <c:pt idx="781">
                  <c:v>0.12810173629999999</c:v>
                </c:pt>
                <c:pt idx="782">
                  <c:v>0.1282277852</c:v>
                </c:pt>
                <c:pt idx="783">
                  <c:v>5.640265346E-2</c:v>
                </c:pt>
                <c:pt idx="784">
                  <c:v>4.3026417490000003E-2</c:v>
                </c:pt>
                <c:pt idx="785">
                  <c:v>6.7037865520000003E-2</c:v>
                </c:pt>
                <c:pt idx="786">
                  <c:v>4.5500427480000001E-2</c:v>
                </c:pt>
                <c:pt idx="787">
                  <c:v>7.6410442590000002E-2</c:v>
                </c:pt>
                <c:pt idx="788">
                  <c:v>0.1125482619</c:v>
                </c:pt>
                <c:pt idx="789">
                  <c:v>5.9911787510000002E-2</c:v>
                </c:pt>
                <c:pt idx="790">
                  <c:v>6.9099530579999999E-2</c:v>
                </c:pt>
                <c:pt idx="791">
                  <c:v>6.2435746190000002E-2</c:v>
                </c:pt>
                <c:pt idx="792">
                  <c:v>6.6158592700000005E-2</c:v>
                </c:pt>
                <c:pt idx="793">
                  <c:v>3.4853860739999999E-2</c:v>
                </c:pt>
                <c:pt idx="794">
                  <c:v>5.9367269280000003E-2</c:v>
                </c:pt>
                <c:pt idx="795">
                  <c:v>4.8219025140000003E-2</c:v>
                </c:pt>
                <c:pt idx="796">
                  <c:v>0.11130632460000001</c:v>
                </c:pt>
                <c:pt idx="797">
                  <c:v>0.12064555289999999</c:v>
                </c:pt>
                <c:pt idx="798">
                  <c:v>0.15026545520000001</c:v>
                </c:pt>
                <c:pt idx="799">
                  <c:v>0.10036265849999999</c:v>
                </c:pt>
                <c:pt idx="800">
                  <c:v>0.11272576450000001</c:v>
                </c:pt>
                <c:pt idx="801">
                  <c:v>5.4275691510000001E-2</c:v>
                </c:pt>
                <c:pt idx="802">
                  <c:v>7.6613932849999997E-2</c:v>
                </c:pt>
                <c:pt idx="803">
                  <c:v>7.0132493970000001E-2</c:v>
                </c:pt>
                <c:pt idx="804">
                  <c:v>7.0957601070000001E-2</c:v>
                </c:pt>
                <c:pt idx="805">
                  <c:v>9.6949145200000003E-2</c:v>
                </c:pt>
                <c:pt idx="806">
                  <c:v>6.1109572649999999E-2</c:v>
                </c:pt>
                <c:pt idx="807">
                  <c:v>4.2389988900000002E-2</c:v>
                </c:pt>
                <c:pt idx="808">
                  <c:v>4.7695994380000002E-2</c:v>
                </c:pt>
                <c:pt idx="809">
                  <c:v>6.9987148050000003E-2</c:v>
                </c:pt>
                <c:pt idx="810">
                  <c:v>0.13469685610000001</c:v>
                </c:pt>
                <c:pt idx="811">
                  <c:v>7.1133285759999998E-2</c:v>
                </c:pt>
                <c:pt idx="812">
                  <c:v>8.1187218429999999E-2</c:v>
                </c:pt>
                <c:pt idx="813">
                  <c:v>0.11135782299999999</c:v>
                </c:pt>
                <c:pt idx="814">
                  <c:v>0.1450694948</c:v>
                </c:pt>
                <c:pt idx="815">
                  <c:v>0.1198777109</c:v>
                </c:pt>
                <c:pt idx="816">
                  <c:v>0.1132240295</c:v>
                </c:pt>
                <c:pt idx="817">
                  <c:v>0.1137959659</c:v>
                </c:pt>
                <c:pt idx="818">
                  <c:v>9.3086481090000006E-2</c:v>
                </c:pt>
                <c:pt idx="819">
                  <c:v>0.14171895379999999</c:v>
                </c:pt>
                <c:pt idx="820">
                  <c:v>0.1236701608</c:v>
                </c:pt>
                <c:pt idx="821">
                  <c:v>0.117674157</c:v>
                </c:pt>
                <c:pt idx="822">
                  <c:v>0.1109317541</c:v>
                </c:pt>
                <c:pt idx="823">
                  <c:v>7.8662469979999997E-2</c:v>
                </c:pt>
                <c:pt idx="824">
                  <c:v>7.4940830469999997E-2</c:v>
                </c:pt>
                <c:pt idx="825">
                  <c:v>9.2875733969999999E-2</c:v>
                </c:pt>
                <c:pt idx="826">
                  <c:v>0.1066482961</c:v>
                </c:pt>
                <c:pt idx="827">
                  <c:v>0.14653697609999999</c:v>
                </c:pt>
                <c:pt idx="828">
                  <c:v>0.1227910817</c:v>
                </c:pt>
                <c:pt idx="829">
                  <c:v>0.1516786218</c:v>
                </c:pt>
                <c:pt idx="830">
                  <c:v>0.1225767136</c:v>
                </c:pt>
                <c:pt idx="831">
                  <c:v>0.101084426</c:v>
                </c:pt>
                <c:pt idx="832">
                  <c:v>0.16817322370000001</c:v>
                </c:pt>
                <c:pt idx="833">
                  <c:v>0.1784568429</c:v>
                </c:pt>
                <c:pt idx="834">
                  <c:v>0.1379294693</c:v>
                </c:pt>
                <c:pt idx="835">
                  <c:v>0.14143744110000001</c:v>
                </c:pt>
                <c:pt idx="836">
                  <c:v>0.15950962899999999</c:v>
                </c:pt>
                <c:pt idx="837">
                  <c:v>0.1138010174</c:v>
                </c:pt>
                <c:pt idx="838">
                  <c:v>0.1366630942</c:v>
                </c:pt>
                <c:pt idx="839">
                  <c:v>3.3767208460000003E-2</c:v>
                </c:pt>
                <c:pt idx="840">
                  <c:v>5.7804271579999997E-2</c:v>
                </c:pt>
                <c:pt idx="841">
                  <c:v>0.1070051789</c:v>
                </c:pt>
                <c:pt idx="842">
                  <c:v>0.1301027089</c:v>
                </c:pt>
                <c:pt idx="843">
                  <c:v>7.1213945749999993E-2</c:v>
                </c:pt>
                <c:pt idx="844">
                  <c:v>0.1067820787</c:v>
                </c:pt>
                <c:pt idx="845">
                  <c:v>0.1269975901</c:v>
                </c:pt>
                <c:pt idx="846">
                  <c:v>0.121296823</c:v>
                </c:pt>
                <c:pt idx="847">
                  <c:v>0.1459860057</c:v>
                </c:pt>
                <c:pt idx="848">
                  <c:v>0.14348223809999999</c:v>
                </c:pt>
                <c:pt idx="849">
                  <c:v>0.1560570151</c:v>
                </c:pt>
                <c:pt idx="850">
                  <c:v>9.97813642E-2</c:v>
                </c:pt>
                <c:pt idx="851">
                  <c:v>0.18444681169999999</c:v>
                </c:pt>
                <c:pt idx="852">
                  <c:v>0.17166393999999999</c:v>
                </c:pt>
                <c:pt idx="853">
                  <c:v>0.18497997520000001</c:v>
                </c:pt>
                <c:pt idx="854">
                  <c:v>0.19553732870000001</c:v>
                </c:pt>
                <c:pt idx="855">
                  <c:v>0.1911427081</c:v>
                </c:pt>
                <c:pt idx="856">
                  <c:v>0.1426047832</c:v>
                </c:pt>
                <c:pt idx="857">
                  <c:v>9.5493763689999997E-2</c:v>
                </c:pt>
                <c:pt idx="858">
                  <c:v>0.11152124400000001</c:v>
                </c:pt>
                <c:pt idx="859">
                  <c:v>0.118494153</c:v>
                </c:pt>
                <c:pt idx="860">
                  <c:v>7.2300136089999995E-2</c:v>
                </c:pt>
                <c:pt idx="861">
                  <c:v>0.10357663039999999</c:v>
                </c:pt>
                <c:pt idx="862">
                  <c:v>0.1244090497</c:v>
                </c:pt>
                <c:pt idx="863">
                  <c:v>8.6892932650000004E-2</c:v>
                </c:pt>
                <c:pt idx="864">
                  <c:v>7.5364395979999999E-2</c:v>
                </c:pt>
                <c:pt idx="865">
                  <c:v>0.1201313436</c:v>
                </c:pt>
                <c:pt idx="866">
                  <c:v>0.14429867269999999</c:v>
                </c:pt>
                <c:pt idx="867">
                  <c:v>0.16470929979999999</c:v>
                </c:pt>
                <c:pt idx="868">
                  <c:v>0.1040461063</c:v>
                </c:pt>
                <c:pt idx="869">
                  <c:v>0.19398862119999999</c:v>
                </c:pt>
                <c:pt idx="870">
                  <c:v>0.1337683201</c:v>
                </c:pt>
                <c:pt idx="871">
                  <c:v>0.1197302938</c:v>
                </c:pt>
                <c:pt idx="872">
                  <c:v>0.1177920401</c:v>
                </c:pt>
                <c:pt idx="873">
                  <c:v>0.15797811749999999</c:v>
                </c:pt>
                <c:pt idx="874">
                  <c:v>0.15969103570000001</c:v>
                </c:pt>
                <c:pt idx="875">
                  <c:v>0.174716711</c:v>
                </c:pt>
                <c:pt idx="876">
                  <c:v>0.1556824446</c:v>
                </c:pt>
                <c:pt idx="877">
                  <c:v>0.1574951708</c:v>
                </c:pt>
                <c:pt idx="878">
                  <c:v>0.17909751830000001</c:v>
                </c:pt>
                <c:pt idx="879">
                  <c:v>0.17023786899999999</c:v>
                </c:pt>
                <c:pt idx="880">
                  <c:v>0.1191066206</c:v>
                </c:pt>
                <c:pt idx="881">
                  <c:v>0.1025491357</c:v>
                </c:pt>
                <c:pt idx="882">
                  <c:v>0.1016583145</c:v>
                </c:pt>
                <c:pt idx="883">
                  <c:v>6.677867472E-2</c:v>
                </c:pt>
                <c:pt idx="884">
                  <c:v>9.6952378749999998E-2</c:v>
                </c:pt>
                <c:pt idx="885">
                  <c:v>8.0923795699999995E-2</c:v>
                </c:pt>
                <c:pt idx="886">
                  <c:v>7.3285922409999996E-2</c:v>
                </c:pt>
                <c:pt idx="887">
                  <c:v>0.12915833290000001</c:v>
                </c:pt>
                <c:pt idx="888">
                  <c:v>0.1142879277</c:v>
                </c:pt>
                <c:pt idx="889">
                  <c:v>0.1352548599</c:v>
                </c:pt>
                <c:pt idx="890">
                  <c:v>0.14177834989999999</c:v>
                </c:pt>
                <c:pt idx="891">
                  <c:v>0.14085865019999999</c:v>
                </c:pt>
                <c:pt idx="892">
                  <c:v>0.13751325010000001</c:v>
                </c:pt>
                <c:pt idx="893">
                  <c:v>0.13537323470000001</c:v>
                </c:pt>
                <c:pt idx="894">
                  <c:v>9.5993489030000004E-2</c:v>
                </c:pt>
                <c:pt idx="895">
                  <c:v>0.16496959329999999</c:v>
                </c:pt>
                <c:pt idx="896">
                  <c:v>0.1152124107</c:v>
                </c:pt>
                <c:pt idx="897">
                  <c:v>0.1187531948</c:v>
                </c:pt>
                <c:pt idx="898">
                  <c:v>0.1417741179</c:v>
                </c:pt>
                <c:pt idx="899">
                  <c:v>0.2058488429</c:v>
                </c:pt>
                <c:pt idx="900">
                  <c:v>0.15094499289999999</c:v>
                </c:pt>
                <c:pt idx="901">
                  <c:v>0.13295829300000001</c:v>
                </c:pt>
                <c:pt idx="902">
                  <c:v>0.14111931620000001</c:v>
                </c:pt>
                <c:pt idx="903">
                  <c:v>0.13896271590000001</c:v>
                </c:pt>
                <c:pt idx="904">
                  <c:v>0.1777464151</c:v>
                </c:pt>
                <c:pt idx="905">
                  <c:v>0.1726041734</c:v>
                </c:pt>
                <c:pt idx="906">
                  <c:v>0.15153494479999999</c:v>
                </c:pt>
                <c:pt idx="907">
                  <c:v>0.15263900159999999</c:v>
                </c:pt>
                <c:pt idx="908">
                  <c:v>0.13026773929999999</c:v>
                </c:pt>
                <c:pt idx="909">
                  <c:v>0.1310455203</c:v>
                </c:pt>
                <c:pt idx="910">
                  <c:v>0.1844229996</c:v>
                </c:pt>
                <c:pt idx="911">
                  <c:v>0.2180839181</c:v>
                </c:pt>
                <c:pt idx="912">
                  <c:v>0.17383787040000001</c:v>
                </c:pt>
                <c:pt idx="913">
                  <c:v>0.22531795499999999</c:v>
                </c:pt>
                <c:pt idx="914">
                  <c:v>0.2482812405</c:v>
                </c:pt>
                <c:pt idx="915">
                  <c:v>0.1466764361</c:v>
                </c:pt>
                <c:pt idx="916">
                  <c:v>0.1485259682</c:v>
                </c:pt>
                <c:pt idx="917">
                  <c:v>9.8058074709999998E-2</c:v>
                </c:pt>
                <c:pt idx="918">
                  <c:v>9.2498660090000004E-2</c:v>
                </c:pt>
                <c:pt idx="919">
                  <c:v>0.13361549380000001</c:v>
                </c:pt>
                <c:pt idx="920">
                  <c:v>0.22571375969999999</c:v>
                </c:pt>
                <c:pt idx="921">
                  <c:v>0.1760822833</c:v>
                </c:pt>
                <c:pt idx="922">
                  <c:v>0.17022904750000001</c:v>
                </c:pt>
                <c:pt idx="923">
                  <c:v>0.12702459099999999</c:v>
                </c:pt>
                <c:pt idx="924">
                  <c:v>0.1505655944</c:v>
                </c:pt>
                <c:pt idx="925">
                  <c:v>0.2093359232</c:v>
                </c:pt>
                <c:pt idx="926">
                  <c:v>0.13515535000000001</c:v>
                </c:pt>
                <c:pt idx="927">
                  <c:v>0.15109229090000001</c:v>
                </c:pt>
                <c:pt idx="928">
                  <c:v>0.16543917359999999</c:v>
                </c:pt>
                <c:pt idx="929">
                  <c:v>0.1319061369</c:v>
                </c:pt>
                <c:pt idx="930">
                  <c:v>0.14838166529999999</c:v>
                </c:pt>
                <c:pt idx="931">
                  <c:v>0.1784417033</c:v>
                </c:pt>
                <c:pt idx="932">
                  <c:v>0.1935614645</c:v>
                </c:pt>
                <c:pt idx="933">
                  <c:v>0.19163751600000001</c:v>
                </c:pt>
                <c:pt idx="934">
                  <c:v>0.19819676880000001</c:v>
                </c:pt>
                <c:pt idx="935">
                  <c:v>0.23505932090000001</c:v>
                </c:pt>
                <c:pt idx="936">
                  <c:v>0.2374105453</c:v>
                </c:pt>
                <c:pt idx="937">
                  <c:v>0.20185035470000001</c:v>
                </c:pt>
                <c:pt idx="938">
                  <c:v>0.15983650090000001</c:v>
                </c:pt>
                <c:pt idx="939">
                  <c:v>0.18059778209999999</c:v>
                </c:pt>
                <c:pt idx="940">
                  <c:v>0.17032796140000001</c:v>
                </c:pt>
                <c:pt idx="941">
                  <c:v>0.23975205420000001</c:v>
                </c:pt>
                <c:pt idx="942">
                  <c:v>0.20220911499999999</c:v>
                </c:pt>
                <c:pt idx="943">
                  <c:v>0.14528100190000001</c:v>
                </c:pt>
                <c:pt idx="944">
                  <c:v>0.19063794610000001</c:v>
                </c:pt>
                <c:pt idx="945">
                  <c:v>0.1396953017</c:v>
                </c:pt>
                <c:pt idx="946">
                  <c:v>0.17024934289999999</c:v>
                </c:pt>
                <c:pt idx="947">
                  <c:v>0.17251729969999999</c:v>
                </c:pt>
                <c:pt idx="948">
                  <c:v>0.159175396</c:v>
                </c:pt>
                <c:pt idx="949">
                  <c:v>0.19605898860000001</c:v>
                </c:pt>
                <c:pt idx="950">
                  <c:v>0.1671305001</c:v>
                </c:pt>
                <c:pt idx="951">
                  <c:v>0.1368527561</c:v>
                </c:pt>
                <c:pt idx="952">
                  <c:v>0.16717299820000001</c:v>
                </c:pt>
                <c:pt idx="953">
                  <c:v>0.1886432767</c:v>
                </c:pt>
                <c:pt idx="954">
                  <c:v>0.16181805730000001</c:v>
                </c:pt>
                <c:pt idx="955">
                  <c:v>0.17874491209999999</c:v>
                </c:pt>
                <c:pt idx="956">
                  <c:v>0.16721855099999999</c:v>
                </c:pt>
                <c:pt idx="957">
                  <c:v>0.20548772809999999</c:v>
                </c:pt>
                <c:pt idx="958">
                  <c:v>0.19538137320000001</c:v>
                </c:pt>
                <c:pt idx="959">
                  <c:v>0.16195690630000001</c:v>
                </c:pt>
                <c:pt idx="960">
                  <c:v>0.14116935429999999</c:v>
                </c:pt>
                <c:pt idx="961">
                  <c:v>0.1689643264</c:v>
                </c:pt>
                <c:pt idx="962">
                  <c:v>0.1863857508</c:v>
                </c:pt>
                <c:pt idx="963">
                  <c:v>0.19679576160000001</c:v>
                </c:pt>
                <c:pt idx="964">
                  <c:v>0.13819032910000001</c:v>
                </c:pt>
                <c:pt idx="965">
                  <c:v>0.12408059840000001</c:v>
                </c:pt>
                <c:pt idx="966">
                  <c:v>0.14775136110000001</c:v>
                </c:pt>
                <c:pt idx="967">
                  <c:v>0.16365201770000001</c:v>
                </c:pt>
                <c:pt idx="968">
                  <c:v>0.1496139169</c:v>
                </c:pt>
                <c:pt idx="969">
                  <c:v>0.16377890110000001</c:v>
                </c:pt>
                <c:pt idx="970">
                  <c:v>0.19187802079999999</c:v>
                </c:pt>
                <c:pt idx="971">
                  <c:v>0.20588803289999999</c:v>
                </c:pt>
                <c:pt idx="972">
                  <c:v>0.2163387537</c:v>
                </c:pt>
                <c:pt idx="973">
                  <c:v>0.1196245849</c:v>
                </c:pt>
                <c:pt idx="974">
                  <c:v>0.13531678920000001</c:v>
                </c:pt>
                <c:pt idx="975">
                  <c:v>0.1145057976</c:v>
                </c:pt>
                <c:pt idx="976">
                  <c:v>8.4501624110000007E-2</c:v>
                </c:pt>
                <c:pt idx="977">
                  <c:v>6.1353266240000003E-2</c:v>
                </c:pt>
                <c:pt idx="978">
                  <c:v>0.12967267630000001</c:v>
                </c:pt>
                <c:pt idx="979">
                  <c:v>0.16617202759999999</c:v>
                </c:pt>
                <c:pt idx="980">
                  <c:v>0.15252566340000001</c:v>
                </c:pt>
                <c:pt idx="981">
                  <c:v>0.1424530745</c:v>
                </c:pt>
                <c:pt idx="982">
                  <c:v>0.1538441777</c:v>
                </c:pt>
                <c:pt idx="983">
                  <c:v>0.12456271050000001</c:v>
                </c:pt>
                <c:pt idx="984">
                  <c:v>0.1634570062</c:v>
                </c:pt>
                <c:pt idx="985">
                  <c:v>0.1945000291</c:v>
                </c:pt>
                <c:pt idx="986">
                  <c:v>0.17223195729999999</c:v>
                </c:pt>
                <c:pt idx="987">
                  <c:v>0.16075229639999999</c:v>
                </c:pt>
                <c:pt idx="988">
                  <c:v>7.3716789480000003E-2</c:v>
                </c:pt>
                <c:pt idx="989">
                  <c:v>5.781579018E-2</c:v>
                </c:pt>
                <c:pt idx="990">
                  <c:v>0.16664150359999999</c:v>
                </c:pt>
                <c:pt idx="991">
                  <c:v>0.19839543100000001</c:v>
                </c:pt>
                <c:pt idx="992">
                  <c:v>0.20993816849999999</c:v>
                </c:pt>
                <c:pt idx="993">
                  <c:v>0.19634437560000001</c:v>
                </c:pt>
                <c:pt idx="994">
                  <c:v>0.15912491079999999</c:v>
                </c:pt>
                <c:pt idx="995">
                  <c:v>0.17305853960000001</c:v>
                </c:pt>
                <c:pt idx="996">
                  <c:v>0.16980732979999999</c:v>
                </c:pt>
                <c:pt idx="997">
                  <c:v>0.19757318500000001</c:v>
                </c:pt>
                <c:pt idx="998">
                  <c:v>0.18748500940000001</c:v>
                </c:pt>
                <c:pt idx="999">
                  <c:v>0.16363304849999999</c:v>
                </c:pt>
                <c:pt idx="1000">
                  <c:v>0.18250346179999999</c:v>
                </c:pt>
                <c:pt idx="1001">
                  <c:v>0.21116614340000001</c:v>
                </c:pt>
                <c:pt idx="1002">
                  <c:v>0.20802176</c:v>
                </c:pt>
                <c:pt idx="1003">
                  <c:v>0.18212938309999999</c:v>
                </c:pt>
                <c:pt idx="1004">
                  <c:v>0.22735458610000001</c:v>
                </c:pt>
                <c:pt idx="1005">
                  <c:v>0.24490880970000001</c:v>
                </c:pt>
                <c:pt idx="1006">
                  <c:v>0.20618170499999999</c:v>
                </c:pt>
                <c:pt idx="1007">
                  <c:v>0.1207947582</c:v>
                </c:pt>
                <c:pt idx="1008">
                  <c:v>0.20310550929999999</c:v>
                </c:pt>
                <c:pt idx="1009">
                  <c:v>0.20876520870000001</c:v>
                </c:pt>
                <c:pt idx="1010">
                  <c:v>0.1572194099</c:v>
                </c:pt>
                <c:pt idx="1011">
                  <c:v>0.15001906449999999</c:v>
                </c:pt>
                <c:pt idx="1012">
                  <c:v>0.15086001160000001</c:v>
                </c:pt>
                <c:pt idx="1013">
                  <c:v>0.16697989399999999</c:v>
                </c:pt>
                <c:pt idx="1014">
                  <c:v>0.1742141992</c:v>
                </c:pt>
                <c:pt idx="1015">
                  <c:v>0.1967005134</c:v>
                </c:pt>
                <c:pt idx="1016">
                  <c:v>0.22880768779999999</c:v>
                </c:pt>
                <c:pt idx="1017">
                  <c:v>0.14498354490000001</c:v>
                </c:pt>
                <c:pt idx="1018">
                  <c:v>0.1796927452</c:v>
                </c:pt>
                <c:pt idx="1019">
                  <c:v>0.21988826989999999</c:v>
                </c:pt>
                <c:pt idx="1020">
                  <c:v>0.20790386199999999</c:v>
                </c:pt>
                <c:pt idx="1021">
                  <c:v>0.18115982410000001</c:v>
                </c:pt>
                <c:pt idx="1022">
                  <c:v>0.18278565999999999</c:v>
                </c:pt>
                <c:pt idx="1023">
                  <c:v>0.21941334009999999</c:v>
                </c:pt>
                <c:pt idx="1024">
                  <c:v>0.17125120760000001</c:v>
                </c:pt>
                <c:pt idx="1025">
                  <c:v>0.20123225450000001</c:v>
                </c:pt>
                <c:pt idx="1026">
                  <c:v>0.22645792370000001</c:v>
                </c:pt>
                <c:pt idx="1027">
                  <c:v>0.21938610080000001</c:v>
                </c:pt>
                <c:pt idx="1028">
                  <c:v>0.1587660015</c:v>
                </c:pt>
                <c:pt idx="1029">
                  <c:v>0.18123942609999999</c:v>
                </c:pt>
                <c:pt idx="1030">
                  <c:v>0.2220554948</c:v>
                </c:pt>
                <c:pt idx="1031">
                  <c:v>0.1958990991</c:v>
                </c:pt>
                <c:pt idx="1032">
                  <c:v>0.1969826221</c:v>
                </c:pt>
                <c:pt idx="1033">
                  <c:v>0.20605570079999999</c:v>
                </c:pt>
                <c:pt idx="1034">
                  <c:v>0.22267782689999999</c:v>
                </c:pt>
                <c:pt idx="1035">
                  <c:v>0.1880052686</c:v>
                </c:pt>
                <c:pt idx="1036">
                  <c:v>0.17786775530000001</c:v>
                </c:pt>
                <c:pt idx="1037">
                  <c:v>0.1593418717</c:v>
                </c:pt>
                <c:pt idx="1038">
                  <c:v>0.23164492850000001</c:v>
                </c:pt>
                <c:pt idx="1039">
                  <c:v>0.22670713070000001</c:v>
                </c:pt>
                <c:pt idx="1040">
                  <c:v>0.15926337239999999</c:v>
                </c:pt>
                <c:pt idx="1041">
                  <c:v>0.1762607843</c:v>
                </c:pt>
                <c:pt idx="1042">
                  <c:v>0.1420138031</c:v>
                </c:pt>
                <c:pt idx="1043">
                  <c:v>0.1549433768</c:v>
                </c:pt>
                <c:pt idx="1044">
                  <c:v>0.1626728177</c:v>
                </c:pt>
                <c:pt idx="1045">
                  <c:v>0.16626070439999999</c:v>
                </c:pt>
                <c:pt idx="1046">
                  <c:v>0.1290865242</c:v>
                </c:pt>
                <c:pt idx="1047">
                  <c:v>0.1307414174</c:v>
                </c:pt>
                <c:pt idx="1048">
                  <c:v>0.12494248149999999</c:v>
                </c:pt>
                <c:pt idx="1049">
                  <c:v>0.1311620772</c:v>
                </c:pt>
                <c:pt idx="1050">
                  <c:v>0.1412930191</c:v>
                </c:pt>
                <c:pt idx="1051">
                  <c:v>0.13954553010000001</c:v>
                </c:pt>
                <c:pt idx="1052">
                  <c:v>0.15241049230000001</c:v>
                </c:pt>
                <c:pt idx="1053">
                  <c:v>0.1680713892</c:v>
                </c:pt>
                <c:pt idx="1054">
                  <c:v>0.14802744979999999</c:v>
                </c:pt>
                <c:pt idx="1055">
                  <c:v>0.1386583596</c:v>
                </c:pt>
                <c:pt idx="1056">
                  <c:v>7.3570042850000003E-2</c:v>
                </c:pt>
                <c:pt idx="1057">
                  <c:v>0.140763849</c:v>
                </c:pt>
                <c:pt idx="1058">
                  <c:v>0.1680342853</c:v>
                </c:pt>
                <c:pt idx="1059">
                  <c:v>0.17233964800000001</c:v>
                </c:pt>
                <c:pt idx="1060">
                  <c:v>0.16266186539999999</c:v>
                </c:pt>
                <c:pt idx="1061">
                  <c:v>0.18845748900000001</c:v>
                </c:pt>
                <c:pt idx="1062">
                  <c:v>0.17570969459999999</c:v>
                </c:pt>
                <c:pt idx="1063">
                  <c:v>0.17423941200000001</c:v>
                </c:pt>
                <c:pt idx="1064">
                  <c:v>0.2175247669</c:v>
                </c:pt>
                <c:pt idx="1065">
                  <c:v>0.23936516050000001</c:v>
                </c:pt>
                <c:pt idx="1066">
                  <c:v>0.21398407219999999</c:v>
                </c:pt>
                <c:pt idx="1067">
                  <c:v>0.2147842646</c:v>
                </c:pt>
                <c:pt idx="1068">
                  <c:v>0.20112597939999999</c:v>
                </c:pt>
                <c:pt idx="1069">
                  <c:v>0.15267778930000001</c:v>
                </c:pt>
                <c:pt idx="1070">
                  <c:v>0.19229424000000001</c:v>
                </c:pt>
                <c:pt idx="1071">
                  <c:v>0.18495813010000001</c:v>
                </c:pt>
                <c:pt idx="1072">
                  <c:v>0.14885719119999999</c:v>
                </c:pt>
                <c:pt idx="1073">
                  <c:v>0.12909868360000001</c:v>
                </c:pt>
                <c:pt idx="1074">
                  <c:v>0.14151614900000001</c:v>
                </c:pt>
                <c:pt idx="1075">
                  <c:v>0.20902994280000001</c:v>
                </c:pt>
                <c:pt idx="1076">
                  <c:v>0.2164016366</c:v>
                </c:pt>
                <c:pt idx="1077">
                  <c:v>0.21172082419999999</c:v>
                </c:pt>
                <c:pt idx="1078">
                  <c:v>0.21754920480000001</c:v>
                </c:pt>
                <c:pt idx="1079">
                  <c:v>0.20045125480000001</c:v>
                </c:pt>
                <c:pt idx="1080">
                  <c:v>0.1942628622</c:v>
                </c:pt>
                <c:pt idx="1081">
                  <c:v>0.19843643899999999</c:v>
                </c:pt>
                <c:pt idx="1082">
                  <c:v>0.21034452319999999</c:v>
                </c:pt>
                <c:pt idx="1083">
                  <c:v>0.1994193792</c:v>
                </c:pt>
                <c:pt idx="1084">
                  <c:v>0.12672582269999999</c:v>
                </c:pt>
                <c:pt idx="1085">
                  <c:v>0.1326341033</c:v>
                </c:pt>
                <c:pt idx="1086">
                  <c:v>0.1851592064</c:v>
                </c:pt>
                <c:pt idx="1087">
                  <c:v>0.15030232069999999</c:v>
                </c:pt>
                <c:pt idx="1088">
                  <c:v>0.20879909399999999</c:v>
                </c:pt>
                <c:pt idx="1089">
                  <c:v>0.20941042900000001</c:v>
                </c:pt>
                <c:pt idx="1090">
                  <c:v>0.1135040373</c:v>
                </c:pt>
                <c:pt idx="1091">
                  <c:v>0.13153328</c:v>
                </c:pt>
                <c:pt idx="1092">
                  <c:v>9.2282563449999994E-2</c:v>
                </c:pt>
                <c:pt idx="1093">
                  <c:v>0.14560982580000001</c:v>
                </c:pt>
                <c:pt idx="1094">
                  <c:v>0.14613199230000001</c:v>
                </c:pt>
                <c:pt idx="1095">
                  <c:v>0.17045754190000001</c:v>
                </c:pt>
                <c:pt idx="1096">
                  <c:v>0.15740174060000001</c:v>
                </c:pt>
                <c:pt idx="1097">
                  <c:v>0.1924894452</c:v>
                </c:pt>
                <c:pt idx="1098">
                  <c:v>0.20552152400000001</c:v>
                </c:pt>
                <c:pt idx="1099">
                  <c:v>0.22499737140000001</c:v>
                </c:pt>
                <c:pt idx="1100">
                  <c:v>0.16537982230000001</c:v>
                </c:pt>
                <c:pt idx="1101">
                  <c:v>0.1380019784</c:v>
                </c:pt>
                <c:pt idx="1102">
                  <c:v>0.16069966550000001</c:v>
                </c:pt>
                <c:pt idx="1103">
                  <c:v>0.13558427989999999</c:v>
                </c:pt>
                <c:pt idx="1104">
                  <c:v>0.24502953890000001</c:v>
                </c:pt>
                <c:pt idx="1105">
                  <c:v>0.2129013538</c:v>
                </c:pt>
                <c:pt idx="1106">
                  <c:v>0.17376671730000001</c:v>
                </c:pt>
                <c:pt idx="1107">
                  <c:v>0.20698466900000001</c:v>
                </c:pt>
                <c:pt idx="1108">
                  <c:v>0.15470257400000001</c:v>
                </c:pt>
                <c:pt idx="1109">
                  <c:v>0.175674051</c:v>
                </c:pt>
                <c:pt idx="1110">
                  <c:v>9.5129102470000004E-2</c:v>
                </c:pt>
                <c:pt idx="1111">
                  <c:v>0.13606943190000001</c:v>
                </c:pt>
                <c:pt idx="1112">
                  <c:v>0.17354403439999999</c:v>
                </c:pt>
                <c:pt idx="1113">
                  <c:v>0.13951498270000001</c:v>
                </c:pt>
                <c:pt idx="1114">
                  <c:v>0.1854234934</c:v>
                </c:pt>
                <c:pt idx="1115">
                  <c:v>0.16209089760000001</c:v>
                </c:pt>
                <c:pt idx="1116">
                  <c:v>0.14464667440000001</c:v>
                </c:pt>
                <c:pt idx="1117">
                  <c:v>0.15539863709999999</c:v>
                </c:pt>
                <c:pt idx="1118">
                  <c:v>0.1731354594</c:v>
                </c:pt>
                <c:pt idx="1119">
                  <c:v>0.15405511860000001</c:v>
                </c:pt>
                <c:pt idx="1120">
                  <c:v>0.11129921669999999</c:v>
                </c:pt>
                <c:pt idx="1121">
                  <c:v>0.12842266259999999</c:v>
                </c:pt>
                <c:pt idx="1122">
                  <c:v>0.1540439129</c:v>
                </c:pt>
                <c:pt idx="1123">
                  <c:v>0.17596583069999999</c:v>
                </c:pt>
                <c:pt idx="1124">
                  <c:v>0.2262431979</c:v>
                </c:pt>
                <c:pt idx="1125">
                  <c:v>0.2344511151</c:v>
                </c:pt>
                <c:pt idx="1126">
                  <c:v>0.1888256371</c:v>
                </c:pt>
                <c:pt idx="1127">
                  <c:v>0.20645031329999999</c:v>
                </c:pt>
                <c:pt idx="1128">
                  <c:v>0.194476068</c:v>
                </c:pt>
                <c:pt idx="1129">
                  <c:v>0.24985709789999999</c:v>
                </c:pt>
                <c:pt idx="1130">
                  <c:v>0.1877396107</c:v>
                </c:pt>
                <c:pt idx="1131">
                  <c:v>0.15892243389999999</c:v>
                </c:pt>
                <c:pt idx="1132">
                  <c:v>0.16226395960000001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9-42F0-A569-BB8D4D9D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370368"/>
        <c:axId val="1244381184"/>
      </c:lineChart>
      <c:catAx>
        <c:axId val="124437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44381184"/>
        <c:crosses val="autoZero"/>
        <c:auto val="1"/>
        <c:lblAlgn val="ctr"/>
        <c:lblOffset val="100"/>
        <c:noMultiLvlLbl val="0"/>
      </c:catAx>
      <c:valAx>
        <c:axId val="12443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4437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Hoja2!$C$1:$C$1133</c:f>
              <c:numCache>
                <c:formatCode>General</c:formatCode>
                <c:ptCount val="1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0.17453289029999999</c:v>
                </c:pt>
                <c:pt idx="757">
                  <c:v>0.17453289029999999</c:v>
                </c:pt>
                <c:pt idx="758">
                  <c:v>0.17453289029999999</c:v>
                </c:pt>
                <c:pt idx="759">
                  <c:v>0.17453289029999999</c:v>
                </c:pt>
                <c:pt idx="760">
                  <c:v>0.17453289029999999</c:v>
                </c:pt>
                <c:pt idx="761">
                  <c:v>0.17453289029999999</c:v>
                </c:pt>
                <c:pt idx="762">
                  <c:v>0.17453289029999999</c:v>
                </c:pt>
                <c:pt idx="763">
                  <c:v>0.17453289029999999</c:v>
                </c:pt>
                <c:pt idx="764">
                  <c:v>0.17453289029999999</c:v>
                </c:pt>
                <c:pt idx="765">
                  <c:v>0.17453289029999999</c:v>
                </c:pt>
                <c:pt idx="766">
                  <c:v>0.17453289029999999</c:v>
                </c:pt>
                <c:pt idx="767">
                  <c:v>0.17453289029999999</c:v>
                </c:pt>
                <c:pt idx="768">
                  <c:v>0.17453289029999999</c:v>
                </c:pt>
                <c:pt idx="769">
                  <c:v>0.17453289029999999</c:v>
                </c:pt>
                <c:pt idx="770">
                  <c:v>0.17453289029999999</c:v>
                </c:pt>
                <c:pt idx="771">
                  <c:v>0.17453289029999999</c:v>
                </c:pt>
                <c:pt idx="772">
                  <c:v>0.17453289029999999</c:v>
                </c:pt>
                <c:pt idx="773">
                  <c:v>0.17453289029999999</c:v>
                </c:pt>
                <c:pt idx="774">
                  <c:v>0.17453289029999999</c:v>
                </c:pt>
                <c:pt idx="775">
                  <c:v>0.17453289029999999</c:v>
                </c:pt>
                <c:pt idx="776">
                  <c:v>0.17453289029999999</c:v>
                </c:pt>
                <c:pt idx="777">
                  <c:v>0.17453289029999999</c:v>
                </c:pt>
                <c:pt idx="778">
                  <c:v>0.17453289029999999</c:v>
                </c:pt>
                <c:pt idx="779">
                  <c:v>0.17453289029999999</c:v>
                </c:pt>
                <c:pt idx="780">
                  <c:v>0.17453289029999999</c:v>
                </c:pt>
                <c:pt idx="781">
                  <c:v>0.17453289029999999</c:v>
                </c:pt>
                <c:pt idx="782">
                  <c:v>0.17453289029999999</c:v>
                </c:pt>
                <c:pt idx="783">
                  <c:v>0.17453289029999999</c:v>
                </c:pt>
                <c:pt idx="784">
                  <c:v>0.17453289029999999</c:v>
                </c:pt>
                <c:pt idx="785">
                  <c:v>0.17453289029999999</c:v>
                </c:pt>
                <c:pt idx="786">
                  <c:v>0.17453289029999999</c:v>
                </c:pt>
                <c:pt idx="787">
                  <c:v>0.17453289029999999</c:v>
                </c:pt>
                <c:pt idx="788">
                  <c:v>0.17453289029999999</c:v>
                </c:pt>
                <c:pt idx="789">
                  <c:v>0.17453289029999999</c:v>
                </c:pt>
                <c:pt idx="790">
                  <c:v>0.17453289029999999</c:v>
                </c:pt>
                <c:pt idx="791">
                  <c:v>0.17453289029999999</c:v>
                </c:pt>
                <c:pt idx="792">
                  <c:v>0.17453289029999999</c:v>
                </c:pt>
                <c:pt idx="793">
                  <c:v>0.17453289029999999</c:v>
                </c:pt>
                <c:pt idx="794">
                  <c:v>0.17453289029999999</c:v>
                </c:pt>
                <c:pt idx="795">
                  <c:v>0.17453289029999999</c:v>
                </c:pt>
                <c:pt idx="796">
                  <c:v>0.17453289029999999</c:v>
                </c:pt>
                <c:pt idx="797">
                  <c:v>0.17453289029999999</c:v>
                </c:pt>
                <c:pt idx="798">
                  <c:v>0.17453289029999999</c:v>
                </c:pt>
                <c:pt idx="799">
                  <c:v>0.17453289029999999</c:v>
                </c:pt>
                <c:pt idx="800">
                  <c:v>0.17453289029999999</c:v>
                </c:pt>
                <c:pt idx="801">
                  <c:v>0.17453289029999999</c:v>
                </c:pt>
                <c:pt idx="802">
                  <c:v>0.17453289029999999</c:v>
                </c:pt>
                <c:pt idx="803">
                  <c:v>0.17453289029999999</c:v>
                </c:pt>
                <c:pt idx="804">
                  <c:v>0.17453289029999999</c:v>
                </c:pt>
                <c:pt idx="805">
                  <c:v>0.17453289029999999</c:v>
                </c:pt>
                <c:pt idx="806">
                  <c:v>0.17453289029999999</c:v>
                </c:pt>
                <c:pt idx="807">
                  <c:v>0.17453289029999999</c:v>
                </c:pt>
                <c:pt idx="808">
                  <c:v>0.17453289029999999</c:v>
                </c:pt>
                <c:pt idx="809">
                  <c:v>0.17453289029999999</c:v>
                </c:pt>
                <c:pt idx="810">
                  <c:v>0.17453289029999999</c:v>
                </c:pt>
                <c:pt idx="811">
                  <c:v>0.17453289029999999</c:v>
                </c:pt>
                <c:pt idx="812">
                  <c:v>0.17453289029999999</c:v>
                </c:pt>
                <c:pt idx="813">
                  <c:v>0.17453289029999999</c:v>
                </c:pt>
                <c:pt idx="814">
                  <c:v>0.17453289029999999</c:v>
                </c:pt>
                <c:pt idx="815">
                  <c:v>0.17453289029999999</c:v>
                </c:pt>
                <c:pt idx="816">
                  <c:v>0.17453289029999999</c:v>
                </c:pt>
                <c:pt idx="817">
                  <c:v>0.17453289029999999</c:v>
                </c:pt>
                <c:pt idx="818">
                  <c:v>0.17453289029999999</c:v>
                </c:pt>
                <c:pt idx="819">
                  <c:v>0.17453289029999999</c:v>
                </c:pt>
                <c:pt idx="820">
                  <c:v>0.17453289029999999</c:v>
                </c:pt>
                <c:pt idx="821">
                  <c:v>0.17453289029999999</c:v>
                </c:pt>
                <c:pt idx="822">
                  <c:v>0.17453289029999999</c:v>
                </c:pt>
                <c:pt idx="823">
                  <c:v>0.17453289029999999</c:v>
                </c:pt>
                <c:pt idx="824">
                  <c:v>0.17453289029999999</c:v>
                </c:pt>
                <c:pt idx="825">
                  <c:v>0.17453289029999999</c:v>
                </c:pt>
                <c:pt idx="826">
                  <c:v>0.17453289029999999</c:v>
                </c:pt>
                <c:pt idx="827">
                  <c:v>0.17453289029999999</c:v>
                </c:pt>
                <c:pt idx="828">
                  <c:v>0.17453289029999999</c:v>
                </c:pt>
                <c:pt idx="829">
                  <c:v>0.17453289029999999</c:v>
                </c:pt>
                <c:pt idx="830">
                  <c:v>0.17453289029999999</c:v>
                </c:pt>
                <c:pt idx="831">
                  <c:v>0.17453289029999999</c:v>
                </c:pt>
                <c:pt idx="832">
                  <c:v>0.17453289029999999</c:v>
                </c:pt>
                <c:pt idx="833">
                  <c:v>0.17453289029999999</c:v>
                </c:pt>
                <c:pt idx="834">
                  <c:v>0.17453289029999999</c:v>
                </c:pt>
                <c:pt idx="835">
                  <c:v>0.17453289029999999</c:v>
                </c:pt>
                <c:pt idx="836">
                  <c:v>0.17453289029999999</c:v>
                </c:pt>
                <c:pt idx="837">
                  <c:v>0.17453289029999999</c:v>
                </c:pt>
                <c:pt idx="838">
                  <c:v>0.17453289029999999</c:v>
                </c:pt>
                <c:pt idx="839">
                  <c:v>0.17453289029999999</c:v>
                </c:pt>
                <c:pt idx="840">
                  <c:v>0.17453289029999999</c:v>
                </c:pt>
                <c:pt idx="841">
                  <c:v>0.17453289029999999</c:v>
                </c:pt>
                <c:pt idx="842">
                  <c:v>0.17453289029999999</c:v>
                </c:pt>
                <c:pt idx="843">
                  <c:v>0.17453289029999999</c:v>
                </c:pt>
                <c:pt idx="844">
                  <c:v>0.17453289029999999</c:v>
                </c:pt>
                <c:pt idx="845">
                  <c:v>0.17453289029999999</c:v>
                </c:pt>
                <c:pt idx="846">
                  <c:v>0.17453289029999999</c:v>
                </c:pt>
                <c:pt idx="847">
                  <c:v>0.17453289029999999</c:v>
                </c:pt>
                <c:pt idx="848">
                  <c:v>0.17453289029999999</c:v>
                </c:pt>
                <c:pt idx="849">
                  <c:v>0.17453289029999999</c:v>
                </c:pt>
                <c:pt idx="850">
                  <c:v>0.17453289029999999</c:v>
                </c:pt>
                <c:pt idx="851">
                  <c:v>0.17453289029999999</c:v>
                </c:pt>
                <c:pt idx="852">
                  <c:v>0.17453289029999999</c:v>
                </c:pt>
                <c:pt idx="853">
                  <c:v>0.17453289029999999</c:v>
                </c:pt>
                <c:pt idx="854">
                  <c:v>0.17453289029999999</c:v>
                </c:pt>
                <c:pt idx="855">
                  <c:v>0.17453289029999999</c:v>
                </c:pt>
                <c:pt idx="856">
                  <c:v>0.17453289029999999</c:v>
                </c:pt>
                <c:pt idx="857">
                  <c:v>0.17453289029999999</c:v>
                </c:pt>
                <c:pt idx="858">
                  <c:v>0.17453289029999999</c:v>
                </c:pt>
                <c:pt idx="859">
                  <c:v>0.17453289029999999</c:v>
                </c:pt>
                <c:pt idx="860">
                  <c:v>0.17453289029999999</c:v>
                </c:pt>
                <c:pt idx="861">
                  <c:v>0.17453289029999999</c:v>
                </c:pt>
                <c:pt idx="862">
                  <c:v>0.17453289029999999</c:v>
                </c:pt>
                <c:pt idx="863">
                  <c:v>0.17453289029999999</c:v>
                </c:pt>
                <c:pt idx="864">
                  <c:v>0.17453289029999999</c:v>
                </c:pt>
                <c:pt idx="865">
                  <c:v>0.17453289029999999</c:v>
                </c:pt>
                <c:pt idx="866">
                  <c:v>0.17453289029999999</c:v>
                </c:pt>
                <c:pt idx="867">
                  <c:v>0.17453289029999999</c:v>
                </c:pt>
                <c:pt idx="868">
                  <c:v>0.17453289029999999</c:v>
                </c:pt>
                <c:pt idx="869">
                  <c:v>0.17453289029999999</c:v>
                </c:pt>
                <c:pt idx="870">
                  <c:v>0.17453289029999999</c:v>
                </c:pt>
                <c:pt idx="871">
                  <c:v>0.17453289029999999</c:v>
                </c:pt>
                <c:pt idx="872">
                  <c:v>0.17453289029999999</c:v>
                </c:pt>
                <c:pt idx="873">
                  <c:v>0.17453289029999999</c:v>
                </c:pt>
                <c:pt idx="874">
                  <c:v>0.17453289029999999</c:v>
                </c:pt>
                <c:pt idx="875">
                  <c:v>0.17453289029999999</c:v>
                </c:pt>
                <c:pt idx="876">
                  <c:v>0.17453289029999999</c:v>
                </c:pt>
                <c:pt idx="877">
                  <c:v>0.17453289029999999</c:v>
                </c:pt>
                <c:pt idx="878">
                  <c:v>0.17453289029999999</c:v>
                </c:pt>
                <c:pt idx="879">
                  <c:v>0.17453289029999999</c:v>
                </c:pt>
                <c:pt idx="880">
                  <c:v>0.17453289029999999</c:v>
                </c:pt>
                <c:pt idx="881">
                  <c:v>0.17453289029999999</c:v>
                </c:pt>
                <c:pt idx="882">
                  <c:v>0.17453289029999999</c:v>
                </c:pt>
                <c:pt idx="883">
                  <c:v>0.17453289029999999</c:v>
                </c:pt>
                <c:pt idx="884">
                  <c:v>0.17453289029999999</c:v>
                </c:pt>
                <c:pt idx="885">
                  <c:v>0.17453289029999999</c:v>
                </c:pt>
                <c:pt idx="886">
                  <c:v>0.17453289029999999</c:v>
                </c:pt>
                <c:pt idx="887">
                  <c:v>0.17453289029999999</c:v>
                </c:pt>
                <c:pt idx="888">
                  <c:v>0.17453289029999999</c:v>
                </c:pt>
                <c:pt idx="889">
                  <c:v>0.17453289029999999</c:v>
                </c:pt>
                <c:pt idx="890">
                  <c:v>0.17453289029999999</c:v>
                </c:pt>
                <c:pt idx="891">
                  <c:v>0.17453289029999999</c:v>
                </c:pt>
                <c:pt idx="892">
                  <c:v>0.17453289029999999</c:v>
                </c:pt>
                <c:pt idx="893">
                  <c:v>0.17453289029999999</c:v>
                </c:pt>
                <c:pt idx="894">
                  <c:v>0.17453289029999999</c:v>
                </c:pt>
                <c:pt idx="895">
                  <c:v>0.17453289029999999</c:v>
                </c:pt>
                <c:pt idx="896">
                  <c:v>0.17453289029999999</c:v>
                </c:pt>
                <c:pt idx="897">
                  <c:v>0.17453289029999999</c:v>
                </c:pt>
                <c:pt idx="898">
                  <c:v>0.17453289029999999</c:v>
                </c:pt>
                <c:pt idx="899">
                  <c:v>0.17453289029999999</c:v>
                </c:pt>
                <c:pt idx="900">
                  <c:v>0.17453289029999999</c:v>
                </c:pt>
                <c:pt idx="901">
                  <c:v>0.17453289029999999</c:v>
                </c:pt>
                <c:pt idx="902">
                  <c:v>0.17453289029999999</c:v>
                </c:pt>
                <c:pt idx="903">
                  <c:v>0.17453289029999999</c:v>
                </c:pt>
                <c:pt idx="904">
                  <c:v>0.17453289029999999</c:v>
                </c:pt>
                <c:pt idx="905">
                  <c:v>0.17453289029999999</c:v>
                </c:pt>
                <c:pt idx="906">
                  <c:v>0.17453289029999999</c:v>
                </c:pt>
                <c:pt idx="907">
                  <c:v>0.17453289029999999</c:v>
                </c:pt>
                <c:pt idx="908">
                  <c:v>0.17453289029999999</c:v>
                </c:pt>
                <c:pt idx="909">
                  <c:v>0.17453289029999999</c:v>
                </c:pt>
                <c:pt idx="910">
                  <c:v>0.17453289029999999</c:v>
                </c:pt>
                <c:pt idx="911">
                  <c:v>0.17453289029999999</c:v>
                </c:pt>
                <c:pt idx="912">
                  <c:v>0.17453289029999999</c:v>
                </c:pt>
                <c:pt idx="913">
                  <c:v>0.17453289029999999</c:v>
                </c:pt>
                <c:pt idx="914">
                  <c:v>0.17453289029999999</c:v>
                </c:pt>
                <c:pt idx="915">
                  <c:v>0.17453289029999999</c:v>
                </c:pt>
                <c:pt idx="916">
                  <c:v>0.17453289029999999</c:v>
                </c:pt>
                <c:pt idx="917">
                  <c:v>0.17453289029999999</c:v>
                </c:pt>
                <c:pt idx="918">
                  <c:v>0.17453289029999999</c:v>
                </c:pt>
                <c:pt idx="919">
                  <c:v>0.17453289029999999</c:v>
                </c:pt>
                <c:pt idx="920">
                  <c:v>0.17453289029999999</c:v>
                </c:pt>
                <c:pt idx="921">
                  <c:v>0.17453289029999999</c:v>
                </c:pt>
                <c:pt idx="922">
                  <c:v>0.17453289029999999</c:v>
                </c:pt>
                <c:pt idx="923">
                  <c:v>0.17453289029999999</c:v>
                </c:pt>
                <c:pt idx="924">
                  <c:v>0.17453289029999999</c:v>
                </c:pt>
                <c:pt idx="925">
                  <c:v>0.17453289029999999</c:v>
                </c:pt>
                <c:pt idx="926">
                  <c:v>0.17453289029999999</c:v>
                </c:pt>
                <c:pt idx="927">
                  <c:v>0.17453289029999999</c:v>
                </c:pt>
                <c:pt idx="928">
                  <c:v>0.17453289029999999</c:v>
                </c:pt>
                <c:pt idx="929">
                  <c:v>0.17453289029999999</c:v>
                </c:pt>
                <c:pt idx="930">
                  <c:v>0.17453289029999999</c:v>
                </c:pt>
                <c:pt idx="931">
                  <c:v>0.17453289029999999</c:v>
                </c:pt>
                <c:pt idx="932">
                  <c:v>0.17453289029999999</c:v>
                </c:pt>
                <c:pt idx="933">
                  <c:v>0.17453289029999999</c:v>
                </c:pt>
                <c:pt idx="934">
                  <c:v>0.17453289029999999</c:v>
                </c:pt>
                <c:pt idx="935">
                  <c:v>0.17453289029999999</c:v>
                </c:pt>
                <c:pt idx="936">
                  <c:v>0.17453289029999999</c:v>
                </c:pt>
                <c:pt idx="937">
                  <c:v>0.17453289029999999</c:v>
                </c:pt>
                <c:pt idx="938">
                  <c:v>0.17453289029999999</c:v>
                </c:pt>
                <c:pt idx="939">
                  <c:v>0.17453289029999999</c:v>
                </c:pt>
                <c:pt idx="940">
                  <c:v>0.17453289029999999</c:v>
                </c:pt>
                <c:pt idx="941">
                  <c:v>0.17453289029999999</c:v>
                </c:pt>
                <c:pt idx="942">
                  <c:v>0.17453289029999999</c:v>
                </c:pt>
                <c:pt idx="943">
                  <c:v>0.17453289029999999</c:v>
                </c:pt>
                <c:pt idx="944">
                  <c:v>0.17453289029999999</c:v>
                </c:pt>
                <c:pt idx="945">
                  <c:v>0.17453289029999999</c:v>
                </c:pt>
                <c:pt idx="946">
                  <c:v>0.17453289029999999</c:v>
                </c:pt>
                <c:pt idx="947">
                  <c:v>0.17453289029999999</c:v>
                </c:pt>
                <c:pt idx="948">
                  <c:v>0.17453289029999999</c:v>
                </c:pt>
                <c:pt idx="949">
                  <c:v>0.17453289029999999</c:v>
                </c:pt>
                <c:pt idx="950">
                  <c:v>0.17453289029999999</c:v>
                </c:pt>
                <c:pt idx="951">
                  <c:v>0.17453289029999999</c:v>
                </c:pt>
                <c:pt idx="952">
                  <c:v>0.17453289029999999</c:v>
                </c:pt>
                <c:pt idx="953">
                  <c:v>0.17453289029999999</c:v>
                </c:pt>
                <c:pt idx="954">
                  <c:v>0.17453289029999999</c:v>
                </c:pt>
                <c:pt idx="955">
                  <c:v>0.17453289029999999</c:v>
                </c:pt>
                <c:pt idx="956">
                  <c:v>0.17453289029999999</c:v>
                </c:pt>
                <c:pt idx="957">
                  <c:v>0.17453289029999999</c:v>
                </c:pt>
                <c:pt idx="958">
                  <c:v>0.17453289029999999</c:v>
                </c:pt>
                <c:pt idx="959">
                  <c:v>0.17453289029999999</c:v>
                </c:pt>
                <c:pt idx="960">
                  <c:v>0.17453289029999999</c:v>
                </c:pt>
                <c:pt idx="961">
                  <c:v>0.17453289029999999</c:v>
                </c:pt>
                <c:pt idx="962">
                  <c:v>0.17453289029999999</c:v>
                </c:pt>
                <c:pt idx="963">
                  <c:v>0.17453289029999999</c:v>
                </c:pt>
                <c:pt idx="964">
                  <c:v>0.17453289029999999</c:v>
                </c:pt>
                <c:pt idx="965">
                  <c:v>0.17453289029999999</c:v>
                </c:pt>
                <c:pt idx="966">
                  <c:v>0.17453289029999999</c:v>
                </c:pt>
                <c:pt idx="967">
                  <c:v>0.17453289029999999</c:v>
                </c:pt>
                <c:pt idx="968">
                  <c:v>0.17453289029999999</c:v>
                </c:pt>
                <c:pt idx="969">
                  <c:v>0.17453289029999999</c:v>
                </c:pt>
                <c:pt idx="970">
                  <c:v>0.17453289029999999</c:v>
                </c:pt>
                <c:pt idx="971">
                  <c:v>0.17453289029999999</c:v>
                </c:pt>
                <c:pt idx="972">
                  <c:v>0.17453289029999999</c:v>
                </c:pt>
                <c:pt idx="973">
                  <c:v>0.17453289029999999</c:v>
                </c:pt>
                <c:pt idx="974">
                  <c:v>0.17453289029999999</c:v>
                </c:pt>
                <c:pt idx="975">
                  <c:v>0.17453289029999999</c:v>
                </c:pt>
                <c:pt idx="976">
                  <c:v>0.17453289029999999</c:v>
                </c:pt>
                <c:pt idx="977">
                  <c:v>0.17453289029999999</c:v>
                </c:pt>
                <c:pt idx="978">
                  <c:v>0.17453289029999999</c:v>
                </c:pt>
                <c:pt idx="979">
                  <c:v>0.17453289029999999</c:v>
                </c:pt>
                <c:pt idx="980">
                  <c:v>0.17453289029999999</c:v>
                </c:pt>
                <c:pt idx="981">
                  <c:v>0.17453289029999999</c:v>
                </c:pt>
                <c:pt idx="982">
                  <c:v>0.17453289029999999</c:v>
                </c:pt>
                <c:pt idx="983">
                  <c:v>0.17453289029999999</c:v>
                </c:pt>
                <c:pt idx="984">
                  <c:v>0.17453289029999999</c:v>
                </c:pt>
                <c:pt idx="985">
                  <c:v>0.17453289029999999</c:v>
                </c:pt>
                <c:pt idx="986">
                  <c:v>0.17453289029999999</c:v>
                </c:pt>
                <c:pt idx="987">
                  <c:v>0.17453289029999999</c:v>
                </c:pt>
                <c:pt idx="988">
                  <c:v>0.17453289029999999</c:v>
                </c:pt>
                <c:pt idx="989">
                  <c:v>0.17453289029999999</c:v>
                </c:pt>
                <c:pt idx="990">
                  <c:v>0.17453289029999999</c:v>
                </c:pt>
                <c:pt idx="991">
                  <c:v>0.17453289029999999</c:v>
                </c:pt>
                <c:pt idx="992">
                  <c:v>0.17453289029999999</c:v>
                </c:pt>
                <c:pt idx="993">
                  <c:v>0.17453289029999999</c:v>
                </c:pt>
                <c:pt idx="994">
                  <c:v>0.17453289029999999</c:v>
                </c:pt>
                <c:pt idx="995">
                  <c:v>0.17453289029999999</c:v>
                </c:pt>
                <c:pt idx="996">
                  <c:v>0.17453289029999999</c:v>
                </c:pt>
                <c:pt idx="997">
                  <c:v>0.17453289029999999</c:v>
                </c:pt>
                <c:pt idx="998">
                  <c:v>0.17453289029999999</c:v>
                </c:pt>
                <c:pt idx="999">
                  <c:v>0.17453289029999999</c:v>
                </c:pt>
                <c:pt idx="1000">
                  <c:v>0.17453289029999999</c:v>
                </c:pt>
                <c:pt idx="1001">
                  <c:v>0.17453289029999999</c:v>
                </c:pt>
                <c:pt idx="1002">
                  <c:v>0.17453289029999999</c:v>
                </c:pt>
                <c:pt idx="1003">
                  <c:v>0.17453289029999999</c:v>
                </c:pt>
                <c:pt idx="1004">
                  <c:v>0.17453289029999999</c:v>
                </c:pt>
                <c:pt idx="1005">
                  <c:v>0.17453289029999999</c:v>
                </c:pt>
                <c:pt idx="1006">
                  <c:v>0.17453289029999999</c:v>
                </c:pt>
                <c:pt idx="1007">
                  <c:v>0.17453289029999999</c:v>
                </c:pt>
                <c:pt idx="1008">
                  <c:v>0.17453289029999999</c:v>
                </c:pt>
                <c:pt idx="1009">
                  <c:v>0.17453289029999999</c:v>
                </c:pt>
                <c:pt idx="1010">
                  <c:v>0.17453289029999999</c:v>
                </c:pt>
                <c:pt idx="1011">
                  <c:v>0.17453289029999999</c:v>
                </c:pt>
                <c:pt idx="1012">
                  <c:v>0.17453289029999999</c:v>
                </c:pt>
                <c:pt idx="1013">
                  <c:v>0.17453289029999999</c:v>
                </c:pt>
                <c:pt idx="1014">
                  <c:v>0.17453289029999999</c:v>
                </c:pt>
                <c:pt idx="1015">
                  <c:v>0.17453289029999999</c:v>
                </c:pt>
                <c:pt idx="1016">
                  <c:v>0.17453289029999999</c:v>
                </c:pt>
                <c:pt idx="1017">
                  <c:v>0.17453289029999999</c:v>
                </c:pt>
                <c:pt idx="1018">
                  <c:v>0.17453289029999999</c:v>
                </c:pt>
                <c:pt idx="1019">
                  <c:v>0.17453289029999999</c:v>
                </c:pt>
                <c:pt idx="1020">
                  <c:v>0.17453289029999999</c:v>
                </c:pt>
                <c:pt idx="1021">
                  <c:v>0.17453289029999999</c:v>
                </c:pt>
                <c:pt idx="1022">
                  <c:v>0.17453289029999999</c:v>
                </c:pt>
                <c:pt idx="1023">
                  <c:v>0.17453289029999999</c:v>
                </c:pt>
                <c:pt idx="1024">
                  <c:v>0.17453289029999999</c:v>
                </c:pt>
                <c:pt idx="1025">
                  <c:v>0.17453289029999999</c:v>
                </c:pt>
                <c:pt idx="1026">
                  <c:v>0.17453289029999999</c:v>
                </c:pt>
                <c:pt idx="1027">
                  <c:v>0.17453289029999999</c:v>
                </c:pt>
                <c:pt idx="1028">
                  <c:v>0.17453289029999999</c:v>
                </c:pt>
                <c:pt idx="1029">
                  <c:v>0.17453289029999999</c:v>
                </c:pt>
                <c:pt idx="1030">
                  <c:v>0.17453289029999999</c:v>
                </c:pt>
                <c:pt idx="1031">
                  <c:v>0.17453289029999999</c:v>
                </c:pt>
                <c:pt idx="1032">
                  <c:v>0.17453289029999999</c:v>
                </c:pt>
                <c:pt idx="1033">
                  <c:v>0.17453289029999999</c:v>
                </c:pt>
                <c:pt idx="1034">
                  <c:v>0.17453289029999999</c:v>
                </c:pt>
                <c:pt idx="1035">
                  <c:v>0.17453289029999999</c:v>
                </c:pt>
                <c:pt idx="1036">
                  <c:v>0.17453289029999999</c:v>
                </c:pt>
                <c:pt idx="1037">
                  <c:v>0.17453289029999999</c:v>
                </c:pt>
                <c:pt idx="1038">
                  <c:v>0.17453289029999999</c:v>
                </c:pt>
                <c:pt idx="1039">
                  <c:v>0.17453289029999999</c:v>
                </c:pt>
                <c:pt idx="1040">
                  <c:v>0.17453289029999999</c:v>
                </c:pt>
                <c:pt idx="1041">
                  <c:v>0.17453289029999999</c:v>
                </c:pt>
                <c:pt idx="1042">
                  <c:v>0.17453289029999999</c:v>
                </c:pt>
                <c:pt idx="1043">
                  <c:v>0.17453289029999999</c:v>
                </c:pt>
                <c:pt idx="1044">
                  <c:v>0.17453289029999999</c:v>
                </c:pt>
                <c:pt idx="1045">
                  <c:v>0.17453289029999999</c:v>
                </c:pt>
                <c:pt idx="1046">
                  <c:v>0.17453289029999999</c:v>
                </c:pt>
                <c:pt idx="1047">
                  <c:v>0.17453289029999999</c:v>
                </c:pt>
                <c:pt idx="1048">
                  <c:v>0.17453289029999999</c:v>
                </c:pt>
                <c:pt idx="1049">
                  <c:v>0.17453289029999999</c:v>
                </c:pt>
                <c:pt idx="1050">
                  <c:v>0.17453289029999999</c:v>
                </c:pt>
                <c:pt idx="1051">
                  <c:v>0.17453289029999999</c:v>
                </c:pt>
                <c:pt idx="1052">
                  <c:v>0.17453289029999999</c:v>
                </c:pt>
                <c:pt idx="1053">
                  <c:v>0.17453289029999999</c:v>
                </c:pt>
                <c:pt idx="1054">
                  <c:v>0.17453289029999999</c:v>
                </c:pt>
                <c:pt idx="1055">
                  <c:v>0.17453289029999999</c:v>
                </c:pt>
                <c:pt idx="1056">
                  <c:v>0.17453289029999999</c:v>
                </c:pt>
                <c:pt idx="1057">
                  <c:v>0.17453289029999999</c:v>
                </c:pt>
                <c:pt idx="1058">
                  <c:v>0.17453289029999999</c:v>
                </c:pt>
                <c:pt idx="1059">
                  <c:v>0.17453289029999999</c:v>
                </c:pt>
                <c:pt idx="1060">
                  <c:v>0.17453289029999999</c:v>
                </c:pt>
                <c:pt idx="1061">
                  <c:v>0.17453289029999999</c:v>
                </c:pt>
                <c:pt idx="1062">
                  <c:v>0.17453289029999999</c:v>
                </c:pt>
                <c:pt idx="1063">
                  <c:v>0.17453289029999999</c:v>
                </c:pt>
                <c:pt idx="1064">
                  <c:v>0.17453289029999999</c:v>
                </c:pt>
                <c:pt idx="1065">
                  <c:v>0.17453289029999999</c:v>
                </c:pt>
                <c:pt idx="1066">
                  <c:v>0.17453289029999999</c:v>
                </c:pt>
                <c:pt idx="1067">
                  <c:v>0.17453289029999999</c:v>
                </c:pt>
                <c:pt idx="1068">
                  <c:v>0.17453289029999999</c:v>
                </c:pt>
                <c:pt idx="1069">
                  <c:v>0.17453289029999999</c:v>
                </c:pt>
                <c:pt idx="1070">
                  <c:v>0.17453289029999999</c:v>
                </c:pt>
                <c:pt idx="1071">
                  <c:v>0.17453289029999999</c:v>
                </c:pt>
                <c:pt idx="1072">
                  <c:v>0.17453289029999999</c:v>
                </c:pt>
                <c:pt idx="1073">
                  <c:v>0.17453289029999999</c:v>
                </c:pt>
                <c:pt idx="1074">
                  <c:v>0.17453289029999999</c:v>
                </c:pt>
                <c:pt idx="1075">
                  <c:v>0.17453289029999999</c:v>
                </c:pt>
                <c:pt idx="1076">
                  <c:v>0.17453289029999999</c:v>
                </c:pt>
                <c:pt idx="1077">
                  <c:v>0.17453289029999999</c:v>
                </c:pt>
                <c:pt idx="1078">
                  <c:v>0.17453289029999999</c:v>
                </c:pt>
                <c:pt idx="1079">
                  <c:v>0.17453289029999999</c:v>
                </c:pt>
                <c:pt idx="1080">
                  <c:v>0.17453289029999999</c:v>
                </c:pt>
                <c:pt idx="1081">
                  <c:v>0.17453289029999999</c:v>
                </c:pt>
                <c:pt idx="1082">
                  <c:v>0.17453289029999999</c:v>
                </c:pt>
                <c:pt idx="1083">
                  <c:v>0.17453289029999999</c:v>
                </c:pt>
                <c:pt idx="1084">
                  <c:v>0.17453289029999999</c:v>
                </c:pt>
                <c:pt idx="1085">
                  <c:v>0.17453289029999999</c:v>
                </c:pt>
                <c:pt idx="1086">
                  <c:v>0.17453289029999999</c:v>
                </c:pt>
                <c:pt idx="1087">
                  <c:v>0.17453289029999999</c:v>
                </c:pt>
                <c:pt idx="1088">
                  <c:v>0.17453289029999999</c:v>
                </c:pt>
                <c:pt idx="1089">
                  <c:v>0.17453289029999999</c:v>
                </c:pt>
                <c:pt idx="1090">
                  <c:v>0.17453289029999999</c:v>
                </c:pt>
                <c:pt idx="1091">
                  <c:v>0.17453289029999999</c:v>
                </c:pt>
                <c:pt idx="1092">
                  <c:v>0.17453289029999999</c:v>
                </c:pt>
                <c:pt idx="1093">
                  <c:v>0.17453289029999999</c:v>
                </c:pt>
                <c:pt idx="1094">
                  <c:v>0.17453289029999999</c:v>
                </c:pt>
                <c:pt idx="1095">
                  <c:v>0.17453289029999999</c:v>
                </c:pt>
                <c:pt idx="1096">
                  <c:v>0.17453289029999999</c:v>
                </c:pt>
                <c:pt idx="1097">
                  <c:v>0.17453289029999999</c:v>
                </c:pt>
                <c:pt idx="1098">
                  <c:v>0.17453289029999999</c:v>
                </c:pt>
                <c:pt idx="1099">
                  <c:v>0.17453289029999999</c:v>
                </c:pt>
                <c:pt idx="1100">
                  <c:v>0.17453289029999999</c:v>
                </c:pt>
                <c:pt idx="1101">
                  <c:v>0.17453289029999999</c:v>
                </c:pt>
                <c:pt idx="1102">
                  <c:v>0.17453289029999999</c:v>
                </c:pt>
                <c:pt idx="1103">
                  <c:v>0.17453289029999999</c:v>
                </c:pt>
                <c:pt idx="1104">
                  <c:v>0.17453289029999999</c:v>
                </c:pt>
                <c:pt idx="1105">
                  <c:v>0.17453289029999999</c:v>
                </c:pt>
                <c:pt idx="1106">
                  <c:v>0.17453289029999999</c:v>
                </c:pt>
                <c:pt idx="1107">
                  <c:v>0.17453289029999999</c:v>
                </c:pt>
                <c:pt idx="1108">
                  <c:v>0.17453289029999999</c:v>
                </c:pt>
                <c:pt idx="1109">
                  <c:v>0.17453289029999999</c:v>
                </c:pt>
                <c:pt idx="1110">
                  <c:v>0.17453289029999999</c:v>
                </c:pt>
                <c:pt idx="1111">
                  <c:v>0.17453289029999999</c:v>
                </c:pt>
                <c:pt idx="1112">
                  <c:v>0.17453289029999999</c:v>
                </c:pt>
                <c:pt idx="1113">
                  <c:v>0.17453289029999999</c:v>
                </c:pt>
                <c:pt idx="1114">
                  <c:v>0.17453289029999999</c:v>
                </c:pt>
                <c:pt idx="1115">
                  <c:v>0.17453289029999999</c:v>
                </c:pt>
                <c:pt idx="1116">
                  <c:v>0.17453289029999999</c:v>
                </c:pt>
                <c:pt idx="1117">
                  <c:v>0.17453289029999999</c:v>
                </c:pt>
                <c:pt idx="1118">
                  <c:v>0.17453289029999999</c:v>
                </c:pt>
                <c:pt idx="1119">
                  <c:v>0.17453289029999999</c:v>
                </c:pt>
                <c:pt idx="1120">
                  <c:v>0.17453289029999999</c:v>
                </c:pt>
                <c:pt idx="1121">
                  <c:v>0.17453289029999999</c:v>
                </c:pt>
                <c:pt idx="1122">
                  <c:v>0.17453289029999999</c:v>
                </c:pt>
                <c:pt idx="1123">
                  <c:v>0.17453289029999999</c:v>
                </c:pt>
                <c:pt idx="1124">
                  <c:v>0.17453289029999999</c:v>
                </c:pt>
                <c:pt idx="1125">
                  <c:v>0.17453289029999999</c:v>
                </c:pt>
                <c:pt idx="1126">
                  <c:v>0.17453289029999999</c:v>
                </c:pt>
                <c:pt idx="1127">
                  <c:v>0.17453289029999999</c:v>
                </c:pt>
                <c:pt idx="1128">
                  <c:v>0.17453289029999999</c:v>
                </c:pt>
                <c:pt idx="1129">
                  <c:v>0.17453289029999999</c:v>
                </c:pt>
                <c:pt idx="1130">
                  <c:v>0.17453289029999999</c:v>
                </c:pt>
                <c:pt idx="1131">
                  <c:v>0.17453289029999999</c:v>
                </c:pt>
                <c:pt idx="1132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0-4C5E-B8C0-CEBB83C439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Hoja2!$D$1:$D$1133</c:f>
              <c:numCache>
                <c:formatCode>General</c:formatCode>
                <c:ptCount val="1133"/>
                <c:pt idx="0">
                  <c:v>1.224718988E-3</c:v>
                </c:pt>
                <c:pt idx="1">
                  <c:v>-1.848712564E-4</c:v>
                </c:pt>
                <c:pt idx="2">
                  <c:v>-1.5385448929999999E-4</c:v>
                </c:pt>
                <c:pt idx="3">
                  <c:v>5.2649527789999997E-4</c:v>
                </c:pt>
                <c:pt idx="4">
                  <c:v>6.9462507960000002E-4</c:v>
                </c:pt>
                <c:pt idx="5">
                  <c:v>-1.7984956500000001E-4</c:v>
                </c:pt>
                <c:pt idx="6" formatCode="0.00E+00">
                  <c:v>7.4811279769999999E-5</c:v>
                </c:pt>
                <c:pt idx="7">
                  <c:v>1.5164166690000001E-4</c:v>
                </c:pt>
                <c:pt idx="8">
                  <c:v>4.4660270209999998E-4</c:v>
                </c:pt>
                <c:pt idx="9">
                  <c:v>-4.6229362489999998E-4</c:v>
                </c:pt>
                <c:pt idx="10">
                  <c:v>-4.0064007040000002E-4</c:v>
                </c:pt>
                <c:pt idx="11">
                  <c:v>-8.2516670229999995E-4</c:v>
                </c:pt>
                <c:pt idx="12">
                  <c:v>-7.5920671220000005E-4</c:v>
                </c:pt>
                <c:pt idx="13">
                  <c:v>-4.5465677980000002E-4</c:v>
                </c:pt>
                <c:pt idx="14">
                  <c:v>2.334266901E-4</c:v>
                </c:pt>
                <c:pt idx="15">
                  <c:v>2.7694553140000002E-4</c:v>
                </c:pt>
                <c:pt idx="16">
                  <c:v>-3.850385547E-4</c:v>
                </c:pt>
                <c:pt idx="17">
                  <c:v>3.964677453E-4</c:v>
                </c:pt>
                <c:pt idx="18" formatCode="0.00E+00">
                  <c:v>-8.5048377510000002E-5</c:v>
                </c:pt>
                <c:pt idx="19">
                  <c:v>-4.6344846489999999E-4</c:v>
                </c:pt>
                <c:pt idx="20">
                  <c:v>-1.055553555E-3</c:v>
                </c:pt>
                <c:pt idx="21">
                  <c:v>-9.6889585260000004E-4</c:v>
                </c:pt>
                <c:pt idx="22">
                  <c:v>5.1943212750000004E-4</c:v>
                </c:pt>
                <c:pt idx="23">
                  <c:v>-1.3587623830000001E-4</c:v>
                </c:pt>
                <c:pt idx="24">
                  <c:v>2.8877705340000002E-4</c:v>
                </c:pt>
                <c:pt idx="25">
                  <c:v>-2.7316063640000002E-4</c:v>
                </c:pt>
                <c:pt idx="26" formatCode="0.00E+00">
                  <c:v>-4.241615534E-5</c:v>
                </c:pt>
                <c:pt idx="27">
                  <c:v>4.6481937169999999E-4</c:v>
                </c:pt>
                <c:pt idx="28">
                  <c:v>2.8164684770000002E-4</c:v>
                </c:pt>
                <c:pt idx="29">
                  <c:v>3.9959698920000002E-4</c:v>
                </c:pt>
                <c:pt idx="30" formatCode="0.00E+00">
                  <c:v>-5.818903446E-5</c:v>
                </c:pt>
                <c:pt idx="31">
                  <c:v>3.4634023900000002E-4</c:v>
                </c:pt>
                <c:pt idx="32">
                  <c:v>9.0203434229999999E-4</c:v>
                </c:pt>
                <c:pt idx="33">
                  <c:v>3.1133741140000002E-4</c:v>
                </c:pt>
                <c:pt idx="34">
                  <c:v>2.4183839559999999E-4</c:v>
                </c:pt>
                <c:pt idx="35">
                  <c:v>3.6127120260000001E-4</c:v>
                </c:pt>
                <c:pt idx="36">
                  <c:v>4.7466903920000001E-4</c:v>
                </c:pt>
                <c:pt idx="37">
                  <c:v>-3.6377459760000001E-4</c:v>
                </c:pt>
                <c:pt idx="38">
                  <c:v>1.3931840659999999E-4</c:v>
                </c:pt>
                <c:pt idx="39">
                  <c:v>8.621141315E-4</c:v>
                </c:pt>
                <c:pt idx="40" formatCode="0.00E+00">
                  <c:v>4.807859659E-5</c:v>
                </c:pt>
                <c:pt idx="41">
                  <c:v>-2.1594017740000001E-4</c:v>
                </c:pt>
                <c:pt idx="42" formatCode="0.00E+00">
                  <c:v>4.1566789150000001E-5</c:v>
                </c:pt>
                <c:pt idx="43">
                  <c:v>5.181357265E-4</c:v>
                </c:pt>
                <c:pt idx="44">
                  <c:v>-1.8886476759999999E-4</c:v>
                </c:pt>
                <c:pt idx="45">
                  <c:v>-1.137025654E-3</c:v>
                </c:pt>
                <c:pt idx="46" formatCode="0.00E+00">
                  <c:v>-4.2967498300000001E-5</c:v>
                </c:pt>
                <c:pt idx="47">
                  <c:v>-2.1962076430000001E-4</c:v>
                </c:pt>
                <c:pt idx="48">
                  <c:v>7.2231143709999997E-4</c:v>
                </c:pt>
                <c:pt idx="49">
                  <c:v>9.959563613E-4</c:v>
                </c:pt>
                <c:pt idx="50" formatCode="0.00E+00">
                  <c:v>-9.9010765549999995E-5</c:v>
                </c:pt>
                <c:pt idx="51" formatCode="0.00E+00">
                  <c:v>3.3095479010000001E-5</c:v>
                </c:pt>
                <c:pt idx="52">
                  <c:v>-2.3548305030000001E-4</c:v>
                </c:pt>
                <c:pt idx="53">
                  <c:v>4.3057650329999999E-4</c:v>
                </c:pt>
                <c:pt idx="54">
                  <c:v>8.8480859989999996E-4</c:v>
                </c:pt>
                <c:pt idx="55">
                  <c:v>5.72130084E-4</c:v>
                </c:pt>
                <c:pt idx="56">
                  <c:v>2.801194787E-4</c:v>
                </c:pt>
                <c:pt idx="57">
                  <c:v>2.81073153E-4</c:v>
                </c:pt>
                <c:pt idx="58">
                  <c:v>-1.100972295E-4</c:v>
                </c:pt>
                <c:pt idx="59">
                  <c:v>6.2806159259999996E-4</c:v>
                </c:pt>
                <c:pt idx="60">
                  <c:v>6.5258890390000005E-4</c:v>
                </c:pt>
                <c:pt idx="61">
                  <c:v>8.4424018859999999E-4</c:v>
                </c:pt>
                <c:pt idx="62" formatCode="0.00E+00">
                  <c:v>5.6162476540000001E-5</c:v>
                </c:pt>
                <c:pt idx="63">
                  <c:v>7.6525658369999998E-4</c:v>
                </c:pt>
                <c:pt idx="64">
                  <c:v>-1.344531775E-4</c:v>
                </c:pt>
                <c:pt idx="65">
                  <c:v>-5.7209283109999997E-4</c:v>
                </c:pt>
                <c:pt idx="66">
                  <c:v>-4.8408657310000002E-4</c:v>
                </c:pt>
                <c:pt idx="67">
                  <c:v>-3.7755072119999999E-4</c:v>
                </c:pt>
                <c:pt idx="68" formatCode="0.00E+00">
                  <c:v>-8.0935657019999994E-5</c:v>
                </c:pt>
                <c:pt idx="69">
                  <c:v>-2.4573504919999999E-4</c:v>
                </c:pt>
                <c:pt idx="70" formatCode="0.00E+00">
                  <c:v>1.817941666E-5</c:v>
                </c:pt>
                <c:pt idx="71">
                  <c:v>2.8153508899999999E-4</c:v>
                </c:pt>
                <c:pt idx="72" formatCode="0.00E+00">
                  <c:v>8.2001090049999998E-5</c:v>
                </c:pt>
                <c:pt idx="73">
                  <c:v>4.1346251959999998E-4</c:v>
                </c:pt>
                <c:pt idx="74">
                  <c:v>1.022867858E-3</c:v>
                </c:pt>
                <c:pt idx="75">
                  <c:v>8.0265849830000004E-4</c:v>
                </c:pt>
                <c:pt idx="76">
                  <c:v>8.6298584940000002E-4</c:v>
                </c:pt>
                <c:pt idx="77">
                  <c:v>1.007579267E-3</c:v>
                </c:pt>
                <c:pt idx="78">
                  <c:v>5.3254514930000003E-4</c:v>
                </c:pt>
                <c:pt idx="79">
                  <c:v>7.8605115409999997E-4</c:v>
                </c:pt>
                <c:pt idx="80">
                  <c:v>6.9005042310000002E-4</c:v>
                </c:pt>
                <c:pt idx="81">
                  <c:v>9.7183138129999997E-4</c:v>
                </c:pt>
                <c:pt idx="82">
                  <c:v>7.8392773869999995E-4</c:v>
                </c:pt>
                <c:pt idx="83">
                  <c:v>6.7573040719999999E-4</c:v>
                </c:pt>
                <c:pt idx="84">
                  <c:v>1.092106104E-4</c:v>
                </c:pt>
                <c:pt idx="85">
                  <c:v>-6.0162693260000001E-4</c:v>
                </c:pt>
                <c:pt idx="86">
                  <c:v>-3.1483918429999998E-4</c:v>
                </c:pt>
                <c:pt idx="87" formatCode="0.00E+00">
                  <c:v>-9.9815428260000005E-5</c:v>
                </c:pt>
                <c:pt idx="88" formatCode="0.00E+00">
                  <c:v>-9.5538794989999997E-5</c:v>
                </c:pt>
                <c:pt idx="89">
                  <c:v>-4.0780752899999999E-4</c:v>
                </c:pt>
                <c:pt idx="90">
                  <c:v>1.910403371E-4</c:v>
                </c:pt>
                <c:pt idx="91">
                  <c:v>1.198574901E-4</c:v>
                </c:pt>
                <c:pt idx="92" formatCode="0.00E+00">
                  <c:v>-9.0055167680000003E-5</c:v>
                </c:pt>
                <c:pt idx="93">
                  <c:v>2.5878101589999999E-4</c:v>
                </c:pt>
                <c:pt idx="94">
                  <c:v>3.8048624989999997E-4</c:v>
                </c:pt>
                <c:pt idx="95">
                  <c:v>7.1389228109999998E-4</c:v>
                </c:pt>
                <c:pt idx="96">
                  <c:v>-4.0527433160000002E-4</c:v>
                </c:pt>
                <c:pt idx="97">
                  <c:v>-6.0402601960000003E-4</c:v>
                </c:pt>
                <c:pt idx="98" formatCode="0.00E+00">
                  <c:v>8.3841383459999999E-5</c:v>
                </c:pt>
                <c:pt idx="99">
                  <c:v>8.6984038349999997E-4</c:v>
                </c:pt>
                <c:pt idx="100">
                  <c:v>1.7916411159999999E-4</c:v>
                </c:pt>
                <c:pt idx="101">
                  <c:v>4.3370574710000002E-4</c:v>
                </c:pt>
                <c:pt idx="102">
                  <c:v>4.9065798519999995E-4</c:v>
                </c:pt>
                <c:pt idx="103" formatCode="0.00E+00">
                  <c:v>-1.9393861289999999E-5</c:v>
                </c:pt>
                <c:pt idx="104">
                  <c:v>1.7329305409999999E-4</c:v>
                </c:pt>
                <c:pt idx="105">
                  <c:v>6.3859671350000003E-4</c:v>
                </c:pt>
                <c:pt idx="106">
                  <c:v>6.4434111120000004E-4</c:v>
                </c:pt>
                <c:pt idx="107">
                  <c:v>7.3150545360000003E-4</c:v>
                </c:pt>
                <c:pt idx="108">
                  <c:v>9.1516971590000005E-4</c:v>
                </c:pt>
                <c:pt idx="109">
                  <c:v>9.9732726809999999E-4</c:v>
                </c:pt>
                <c:pt idx="110">
                  <c:v>1.8643587829999999E-4</c:v>
                </c:pt>
                <c:pt idx="111" formatCode="0.00E+00">
                  <c:v>-5.5961310860000002E-5</c:v>
                </c:pt>
                <c:pt idx="112" formatCode="0.00E+00">
                  <c:v>2.8185546399999999E-5</c:v>
                </c:pt>
                <c:pt idx="113">
                  <c:v>5.2118301390000001E-4</c:v>
                </c:pt>
                <c:pt idx="114">
                  <c:v>5.3646415470000005E-4</c:v>
                </c:pt>
                <c:pt idx="115">
                  <c:v>9.7665935750000004E-4</c:v>
                </c:pt>
                <c:pt idx="116">
                  <c:v>1.6079023479999999E-3</c:v>
                </c:pt>
                <c:pt idx="117">
                  <c:v>1.546673477E-3</c:v>
                </c:pt>
                <c:pt idx="118">
                  <c:v>4.8758834599999998E-4</c:v>
                </c:pt>
                <c:pt idx="119">
                  <c:v>-6.5540522339999996E-4</c:v>
                </c:pt>
                <c:pt idx="120">
                  <c:v>6.7449361090000004E-4</c:v>
                </c:pt>
                <c:pt idx="121">
                  <c:v>-4.639700055E-4</c:v>
                </c:pt>
                <c:pt idx="122">
                  <c:v>3.581866622E-4</c:v>
                </c:pt>
                <c:pt idx="123">
                  <c:v>-1.4577060940000001E-4</c:v>
                </c:pt>
                <c:pt idx="124">
                  <c:v>3.1869858500000001E-4</c:v>
                </c:pt>
                <c:pt idx="125">
                  <c:v>-1.4010816809999999E-4</c:v>
                </c:pt>
                <c:pt idx="126">
                  <c:v>-2.329468727E-3</c:v>
                </c:pt>
                <c:pt idx="127">
                  <c:v>-1.003459096E-3</c:v>
                </c:pt>
                <c:pt idx="128" formatCode="0.00E+00">
                  <c:v>7.6301395889999995E-5</c:v>
                </c:pt>
                <c:pt idx="129">
                  <c:v>3.7910863760000002E-3</c:v>
                </c:pt>
                <c:pt idx="130">
                  <c:v>-1.0777637359999999E-3</c:v>
                </c:pt>
                <c:pt idx="131">
                  <c:v>6.9686770440000002E-4</c:v>
                </c:pt>
                <c:pt idx="132">
                  <c:v>4.0976703170000003E-3</c:v>
                </c:pt>
                <c:pt idx="133">
                  <c:v>-3.3554136750000001E-3</c:v>
                </c:pt>
                <c:pt idx="134">
                  <c:v>4.8130005599999998E-4</c:v>
                </c:pt>
                <c:pt idx="135">
                  <c:v>-6.4928159119999997E-3</c:v>
                </c:pt>
                <c:pt idx="136">
                  <c:v>3.045789897E-3</c:v>
                </c:pt>
                <c:pt idx="137">
                  <c:v>3.3221691849999999E-3</c:v>
                </c:pt>
                <c:pt idx="138">
                  <c:v>3.3774599429999999E-3</c:v>
                </c:pt>
                <c:pt idx="139">
                  <c:v>3.7977173920000001E-3</c:v>
                </c:pt>
                <c:pt idx="140">
                  <c:v>1.1220499869999999E-3</c:v>
                </c:pt>
                <c:pt idx="141">
                  <c:v>3.4359619019999998E-3</c:v>
                </c:pt>
                <c:pt idx="142">
                  <c:v>2.31154263E-4</c:v>
                </c:pt>
                <c:pt idx="143">
                  <c:v>3.1820759180000002E-3</c:v>
                </c:pt>
                <c:pt idx="144">
                  <c:v>5.05503267E-3</c:v>
                </c:pt>
                <c:pt idx="145">
                  <c:v>7.6168924569999996E-3</c:v>
                </c:pt>
                <c:pt idx="146">
                  <c:v>1.0320916770000001E-3</c:v>
                </c:pt>
                <c:pt idx="147">
                  <c:v>-2.425536513E-3</c:v>
                </c:pt>
                <c:pt idx="148">
                  <c:v>-3.7860199809999998E-3</c:v>
                </c:pt>
                <c:pt idx="149">
                  <c:v>1.2185946110000001E-3</c:v>
                </c:pt>
                <c:pt idx="150">
                  <c:v>-7.7629610900000002E-3</c:v>
                </c:pt>
                <c:pt idx="151">
                  <c:v>3.2506659629999999E-3</c:v>
                </c:pt>
                <c:pt idx="152">
                  <c:v>3.818206489E-3</c:v>
                </c:pt>
                <c:pt idx="153">
                  <c:v>3.1569823619999999E-3</c:v>
                </c:pt>
                <c:pt idx="154">
                  <c:v>-3.8244053720000002E-3</c:v>
                </c:pt>
                <c:pt idx="155">
                  <c:v>5.4667890070000003E-4</c:v>
                </c:pt>
                <c:pt idx="156">
                  <c:v>-3.0513927340000001E-3</c:v>
                </c:pt>
                <c:pt idx="157">
                  <c:v>1.4612823719999999E-4</c:v>
                </c:pt>
                <c:pt idx="158">
                  <c:v>3.6756396290000002E-3</c:v>
                </c:pt>
                <c:pt idx="159">
                  <c:v>5.9477165340000001E-3</c:v>
                </c:pt>
                <c:pt idx="160">
                  <c:v>-1.706056297E-3</c:v>
                </c:pt>
                <c:pt idx="161">
                  <c:v>8.3970911799999999E-3</c:v>
                </c:pt>
                <c:pt idx="162">
                  <c:v>1.844979823E-3</c:v>
                </c:pt>
                <c:pt idx="163">
                  <c:v>1.4047697190000001E-3</c:v>
                </c:pt>
                <c:pt idx="164">
                  <c:v>3.988593817E-4</c:v>
                </c:pt>
                <c:pt idx="165">
                  <c:v>-8.5114017129999994E-3</c:v>
                </c:pt>
                <c:pt idx="166">
                  <c:v>6.9898925719999996E-3</c:v>
                </c:pt>
                <c:pt idx="167">
                  <c:v>3.145091236E-3</c:v>
                </c:pt>
                <c:pt idx="168">
                  <c:v>-1.026705652E-2</c:v>
                </c:pt>
                <c:pt idx="169">
                  <c:v>-1.5937015409999999E-3</c:v>
                </c:pt>
                <c:pt idx="170">
                  <c:v>-3.0145794150000002E-4</c:v>
                </c:pt>
                <c:pt idx="171">
                  <c:v>-2.1395608779999999E-3</c:v>
                </c:pt>
                <c:pt idx="172">
                  <c:v>3.704093397E-3</c:v>
                </c:pt>
                <c:pt idx="173">
                  <c:v>1.056127995E-2</c:v>
                </c:pt>
                <c:pt idx="174">
                  <c:v>7.4688531460000004E-3</c:v>
                </c:pt>
                <c:pt idx="175">
                  <c:v>8.7840035559999998E-3</c:v>
                </c:pt>
                <c:pt idx="176">
                  <c:v>1.315934956E-2</c:v>
                </c:pt>
                <c:pt idx="177">
                  <c:v>3.6183379590000002E-2</c:v>
                </c:pt>
                <c:pt idx="178">
                  <c:v>2.7369104330000001E-2</c:v>
                </c:pt>
                <c:pt idx="179">
                  <c:v>2.241650224E-2</c:v>
                </c:pt>
                <c:pt idx="180">
                  <c:v>1.005663723E-2</c:v>
                </c:pt>
                <c:pt idx="181">
                  <c:v>1.0000772769999999E-2</c:v>
                </c:pt>
                <c:pt idx="182">
                  <c:v>-1.341883093E-2</c:v>
                </c:pt>
                <c:pt idx="183">
                  <c:v>-2.2141039370000001E-2</c:v>
                </c:pt>
                <c:pt idx="184">
                  <c:v>-1.146673411E-2</c:v>
                </c:pt>
                <c:pt idx="185">
                  <c:v>1.272193342E-2</c:v>
                </c:pt>
                <c:pt idx="186">
                  <c:v>1.4546621589999999E-2</c:v>
                </c:pt>
                <c:pt idx="187">
                  <c:v>1.6208726909999999E-2</c:v>
                </c:pt>
                <c:pt idx="188">
                  <c:v>1.096966118E-2</c:v>
                </c:pt>
                <c:pt idx="189">
                  <c:v>-3.4797862169999999E-3</c:v>
                </c:pt>
                <c:pt idx="190">
                  <c:v>1.2431666250000001E-2</c:v>
                </c:pt>
                <c:pt idx="191">
                  <c:v>4.5478865499999997E-3</c:v>
                </c:pt>
                <c:pt idx="192">
                  <c:v>-9.4718486070000003E-3</c:v>
                </c:pt>
                <c:pt idx="193">
                  <c:v>-1.49474293E-3</c:v>
                </c:pt>
                <c:pt idx="194">
                  <c:v>-1.7364770169999998E-2</c:v>
                </c:pt>
                <c:pt idx="195">
                  <c:v>-5.4449737069999999E-3</c:v>
                </c:pt>
                <c:pt idx="196">
                  <c:v>1.406974345E-2</c:v>
                </c:pt>
                <c:pt idx="197">
                  <c:v>3.0247882010000001E-2</c:v>
                </c:pt>
                <c:pt idx="198">
                  <c:v>1.0824773459999999E-2</c:v>
                </c:pt>
                <c:pt idx="199">
                  <c:v>1.2726023790000001E-2</c:v>
                </c:pt>
                <c:pt idx="200">
                  <c:v>-7.1198567749999999E-3</c:v>
                </c:pt>
                <c:pt idx="201">
                  <c:v>-2.7465745810000002E-3</c:v>
                </c:pt>
                <c:pt idx="202">
                  <c:v>2.4742003530000001E-2</c:v>
                </c:pt>
                <c:pt idx="203">
                  <c:v>1.7495386299999999E-2</c:v>
                </c:pt>
                <c:pt idx="204">
                  <c:v>1.1018086220000001E-2</c:v>
                </c:pt>
                <c:pt idx="205">
                  <c:v>3.2065536829999998E-2</c:v>
                </c:pt>
                <c:pt idx="206">
                  <c:v>2.4082411080000001E-2</c:v>
                </c:pt>
                <c:pt idx="207">
                  <c:v>4.8860162499999998E-3</c:v>
                </c:pt>
                <c:pt idx="208">
                  <c:v>-1.6742765900000001E-2</c:v>
                </c:pt>
                <c:pt idx="209">
                  <c:v>-7.1700662370000003E-4</c:v>
                </c:pt>
                <c:pt idx="210">
                  <c:v>-1.4074966309999999E-3</c:v>
                </c:pt>
                <c:pt idx="211">
                  <c:v>2.288743854E-4</c:v>
                </c:pt>
                <c:pt idx="212">
                  <c:v>-1.9987687470000001E-2</c:v>
                </c:pt>
                <c:pt idx="213">
                  <c:v>-1.6734212639999999E-2</c:v>
                </c:pt>
                <c:pt idx="214">
                  <c:v>8.9783743020000004E-3</c:v>
                </c:pt>
                <c:pt idx="215">
                  <c:v>2.130581439E-2</c:v>
                </c:pt>
                <c:pt idx="216">
                  <c:v>1.261982322E-2</c:v>
                </c:pt>
                <c:pt idx="217">
                  <c:v>-1.7283335329999999E-3</c:v>
                </c:pt>
                <c:pt idx="218">
                  <c:v>-4.5959874990000003E-3</c:v>
                </c:pt>
                <c:pt idx="219">
                  <c:v>3.7282742559999998E-2</c:v>
                </c:pt>
                <c:pt idx="220">
                  <c:v>4.7943901269999999E-2</c:v>
                </c:pt>
                <c:pt idx="221">
                  <c:v>3.9697125549999997E-2</c:v>
                </c:pt>
                <c:pt idx="222">
                  <c:v>1.6494438050000001E-2</c:v>
                </c:pt>
                <c:pt idx="223">
                  <c:v>2.1828681230000001E-2</c:v>
                </c:pt>
                <c:pt idx="224">
                  <c:v>1.16109699E-2</c:v>
                </c:pt>
                <c:pt idx="225">
                  <c:v>3.9698854089999999E-3</c:v>
                </c:pt>
                <c:pt idx="226">
                  <c:v>3.1542330979999998E-3</c:v>
                </c:pt>
                <c:pt idx="227">
                  <c:v>-7.4341222640000003E-3</c:v>
                </c:pt>
                <c:pt idx="228">
                  <c:v>-4.9518942830000003E-3</c:v>
                </c:pt>
                <c:pt idx="229">
                  <c:v>1.4961898330000001E-2</c:v>
                </c:pt>
                <c:pt idx="230">
                  <c:v>1.156196371E-2</c:v>
                </c:pt>
                <c:pt idx="231">
                  <c:v>1.6738910230000001E-2</c:v>
                </c:pt>
                <c:pt idx="232">
                  <c:v>1.5382394190000001E-2</c:v>
                </c:pt>
                <c:pt idx="233">
                  <c:v>-1.2928240000000001E-2</c:v>
                </c:pt>
                <c:pt idx="234">
                  <c:v>-2.3984678089999999E-2</c:v>
                </c:pt>
                <c:pt idx="235">
                  <c:v>-3.9947636430000003E-2</c:v>
                </c:pt>
                <c:pt idx="236">
                  <c:v>-4.6985372899999997E-3</c:v>
                </c:pt>
                <c:pt idx="237">
                  <c:v>-2.6474148039999998E-4</c:v>
                </c:pt>
                <c:pt idx="238">
                  <c:v>-1.6106463969999998E-2</c:v>
                </c:pt>
                <c:pt idx="239">
                  <c:v>-4.5491606000000002E-3</c:v>
                </c:pt>
                <c:pt idx="240">
                  <c:v>-3.2894909380000001E-3</c:v>
                </c:pt>
                <c:pt idx="241">
                  <c:v>-2.0129300650000001E-2</c:v>
                </c:pt>
                <c:pt idx="242">
                  <c:v>-8.353643119E-3</c:v>
                </c:pt>
                <c:pt idx="243">
                  <c:v>1.709006727E-3</c:v>
                </c:pt>
                <c:pt idx="244">
                  <c:v>-8.4569826720000008E-3</c:v>
                </c:pt>
                <c:pt idx="245">
                  <c:v>-8.2801431420000005E-3</c:v>
                </c:pt>
                <c:pt idx="246">
                  <c:v>-1.317147911E-2</c:v>
                </c:pt>
                <c:pt idx="247">
                  <c:v>-1.4680750669999999E-2</c:v>
                </c:pt>
                <c:pt idx="248">
                  <c:v>-8.7029263379999992E-3</c:v>
                </c:pt>
                <c:pt idx="249">
                  <c:v>6.360258907E-3</c:v>
                </c:pt>
                <c:pt idx="250">
                  <c:v>-3.2587721940000001E-3</c:v>
                </c:pt>
                <c:pt idx="251">
                  <c:v>4.1762366890000001E-3</c:v>
                </c:pt>
                <c:pt idx="252">
                  <c:v>6.6555514930000002E-3</c:v>
                </c:pt>
                <c:pt idx="253">
                  <c:v>2.816160396E-2</c:v>
                </c:pt>
                <c:pt idx="254">
                  <c:v>1.603350043E-2</c:v>
                </c:pt>
                <c:pt idx="255">
                  <c:v>1.2225545940000001E-2</c:v>
                </c:pt>
                <c:pt idx="256">
                  <c:v>8.1021152440000008E-3</c:v>
                </c:pt>
                <c:pt idx="257">
                  <c:v>-5.6293383239999998E-3</c:v>
                </c:pt>
                <c:pt idx="258">
                  <c:v>-1.7250999810000001E-3</c:v>
                </c:pt>
                <c:pt idx="259">
                  <c:v>-8.9964643119999996E-3</c:v>
                </c:pt>
                <c:pt idx="260">
                  <c:v>-1.055180281E-2</c:v>
                </c:pt>
                <c:pt idx="261">
                  <c:v>8.4409862759999999E-3</c:v>
                </c:pt>
                <c:pt idx="262">
                  <c:v>5.2184835079999999E-2</c:v>
                </c:pt>
                <c:pt idx="263">
                  <c:v>2.5087058539999998E-2</c:v>
                </c:pt>
                <c:pt idx="264">
                  <c:v>9.8269693549999995E-3</c:v>
                </c:pt>
                <c:pt idx="265">
                  <c:v>-5.495898426E-3</c:v>
                </c:pt>
                <c:pt idx="266">
                  <c:v>1.270803809E-2</c:v>
                </c:pt>
                <c:pt idx="267">
                  <c:v>7.9459026459999995E-3</c:v>
                </c:pt>
                <c:pt idx="268">
                  <c:v>1.599465311E-2</c:v>
                </c:pt>
                <c:pt idx="269">
                  <c:v>2.696628869E-2</c:v>
                </c:pt>
                <c:pt idx="270">
                  <c:v>-1.0773316029999999E-3</c:v>
                </c:pt>
                <c:pt idx="271">
                  <c:v>-1.9429154689999999E-2</c:v>
                </c:pt>
                <c:pt idx="272">
                  <c:v>-1.6303159300000002E-2</c:v>
                </c:pt>
                <c:pt idx="273">
                  <c:v>-3.5334117710000001E-2</c:v>
                </c:pt>
                <c:pt idx="274">
                  <c:v>-1.700484008E-2</c:v>
                </c:pt>
                <c:pt idx="275">
                  <c:v>-1.2781478460000001E-2</c:v>
                </c:pt>
                <c:pt idx="276">
                  <c:v>-4.9601048229999996E-3</c:v>
                </c:pt>
                <c:pt idx="277">
                  <c:v>4.9940496680000003E-4</c:v>
                </c:pt>
                <c:pt idx="278">
                  <c:v>-4.7507137059999999E-4</c:v>
                </c:pt>
                <c:pt idx="279">
                  <c:v>-6.9117471579999996E-3</c:v>
                </c:pt>
                <c:pt idx="280">
                  <c:v>9.9357292060000008E-3</c:v>
                </c:pt>
                <c:pt idx="281">
                  <c:v>4.2016316210000001E-2</c:v>
                </c:pt>
                <c:pt idx="282">
                  <c:v>5.6241072709999999E-2</c:v>
                </c:pt>
                <c:pt idx="283">
                  <c:v>3.4317929300000001E-2</c:v>
                </c:pt>
                <c:pt idx="284">
                  <c:v>2.8394564989999999E-2</c:v>
                </c:pt>
                <c:pt idx="285">
                  <c:v>1.598694548E-2</c:v>
                </c:pt>
                <c:pt idx="286">
                  <c:v>2.989768982E-4</c:v>
                </c:pt>
                <c:pt idx="287">
                  <c:v>-1.2293830509999999E-3</c:v>
                </c:pt>
                <c:pt idx="288">
                  <c:v>-5.6196972730000001E-3</c:v>
                </c:pt>
                <c:pt idx="289">
                  <c:v>9.8972320560000004E-3</c:v>
                </c:pt>
                <c:pt idx="290">
                  <c:v>1.052012295E-2</c:v>
                </c:pt>
                <c:pt idx="291">
                  <c:v>2.0435564220000001E-2</c:v>
                </c:pt>
                <c:pt idx="292">
                  <c:v>1.17135942E-2</c:v>
                </c:pt>
                <c:pt idx="293">
                  <c:v>1.106676459E-2</c:v>
                </c:pt>
                <c:pt idx="294">
                  <c:v>6.75919652E-3</c:v>
                </c:pt>
                <c:pt idx="295">
                  <c:v>6.3202790920000003E-3</c:v>
                </c:pt>
                <c:pt idx="296">
                  <c:v>9.8871439699999997E-3</c:v>
                </c:pt>
                <c:pt idx="297">
                  <c:v>1.6503028570000002E-2</c:v>
                </c:pt>
                <c:pt idx="298">
                  <c:v>-1.815838367E-2</c:v>
                </c:pt>
                <c:pt idx="299">
                  <c:v>-2.6169143620000002E-2</c:v>
                </c:pt>
                <c:pt idx="300">
                  <c:v>-5.2589923139999999E-4</c:v>
                </c:pt>
                <c:pt idx="301">
                  <c:v>1.0750733320000001E-2</c:v>
                </c:pt>
                <c:pt idx="302">
                  <c:v>-1.346746832E-2</c:v>
                </c:pt>
                <c:pt idx="303">
                  <c:v>-1.8510356549999999E-2</c:v>
                </c:pt>
                <c:pt idx="304">
                  <c:v>-3.3345393840000001E-2</c:v>
                </c:pt>
                <c:pt idx="305">
                  <c:v>-1.14236176E-2</c:v>
                </c:pt>
                <c:pt idx="306">
                  <c:v>-1.949776709E-2</c:v>
                </c:pt>
                <c:pt idx="307">
                  <c:v>-4.0162481370000003E-2</c:v>
                </c:pt>
                <c:pt idx="308">
                  <c:v>1.353234053E-3</c:v>
                </c:pt>
                <c:pt idx="309">
                  <c:v>7.3383674029999998E-3</c:v>
                </c:pt>
                <c:pt idx="310">
                  <c:v>-4.7955065970000004E-3</c:v>
                </c:pt>
                <c:pt idx="311">
                  <c:v>1.445922256E-2</c:v>
                </c:pt>
                <c:pt idx="312">
                  <c:v>-4.2665526270000004E-3</c:v>
                </c:pt>
                <c:pt idx="313">
                  <c:v>-2.1403647960000001E-2</c:v>
                </c:pt>
                <c:pt idx="314">
                  <c:v>-2.6660181580000001E-2</c:v>
                </c:pt>
                <c:pt idx="315">
                  <c:v>-2.494939417E-2</c:v>
                </c:pt>
                <c:pt idx="316">
                  <c:v>1.4842227100000001E-3</c:v>
                </c:pt>
                <c:pt idx="317">
                  <c:v>9.7068846229999995E-3</c:v>
                </c:pt>
                <c:pt idx="318">
                  <c:v>6.929494441E-3</c:v>
                </c:pt>
                <c:pt idx="319">
                  <c:v>6.9504827259999997E-3</c:v>
                </c:pt>
                <c:pt idx="320">
                  <c:v>-9.896531700999999E-4</c:v>
                </c:pt>
                <c:pt idx="321">
                  <c:v>-6.1852112409999998E-3</c:v>
                </c:pt>
                <c:pt idx="322">
                  <c:v>4.3362975119999999E-3</c:v>
                </c:pt>
                <c:pt idx="323">
                  <c:v>-1.8967486919999998E-2</c:v>
                </c:pt>
                <c:pt idx="324">
                  <c:v>-1.813139766E-2</c:v>
                </c:pt>
                <c:pt idx="325">
                  <c:v>-2.0085521039999998E-2</c:v>
                </c:pt>
                <c:pt idx="326">
                  <c:v>-5.8860182759999996E-3</c:v>
                </c:pt>
                <c:pt idx="327">
                  <c:v>1.10270977E-2</c:v>
                </c:pt>
                <c:pt idx="328">
                  <c:v>1.922167093E-2</c:v>
                </c:pt>
                <c:pt idx="329">
                  <c:v>1.9190005959999999E-2</c:v>
                </c:pt>
                <c:pt idx="330">
                  <c:v>2.9527537520000001E-2</c:v>
                </c:pt>
                <c:pt idx="331">
                  <c:v>4.8744454980000004E-3</c:v>
                </c:pt>
                <c:pt idx="332">
                  <c:v>-9.2219561339999996E-4</c:v>
                </c:pt>
                <c:pt idx="333">
                  <c:v>-2.1025158459999999E-2</c:v>
                </c:pt>
                <c:pt idx="334">
                  <c:v>-7.3716565969999997E-3</c:v>
                </c:pt>
                <c:pt idx="335">
                  <c:v>8.4525719289999992E-3</c:v>
                </c:pt>
                <c:pt idx="336">
                  <c:v>6.9715902210000001E-3</c:v>
                </c:pt>
                <c:pt idx="337">
                  <c:v>3.1211301679999999E-3</c:v>
                </c:pt>
                <c:pt idx="338">
                  <c:v>7.2515234349999997E-3</c:v>
                </c:pt>
                <c:pt idx="339">
                  <c:v>3.1121626499999999E-2</c:v>
                </c:pt>
                <c:pt idx="340">
                  <c:v>2.441220731E-2</c:v>
                </c:pt>
                <c:pt idx="341">
                  <c:v>4.8794597390000001E-3</c:v>
                </c:pt>
                <c:pt idx="342">
                  <c:v>-2.2437870499999999E-3</c:v>
                </c:pt>
                <c:pt idx="343">
                  <c:v>-1.0511279110000001E-3</c:v>
                </c:pt>
                <c:pt idx="344">
                  <c:v>2.2826567289999998E-3</c:v>
                </c:pt>
                <c:pt idx="345">
                  <c:v>-1.31194815E-2</c:v>
                </c:pt>
                <c:pt idx="346">
                  <c:v>2.6291012760000002E-3</c:v>
                </c:pt>
                <c:pt idx="347">
                  <c:v>-2.6535987850000002E-4</c:v>
                </c:pt>
                <c:pt idx="348">
                  <c:v>-9.9235698579999993E-3</c:v>
                </c:pt>
                <c:pt idx="349">
                  <c:v>8.8168233629999995E-3</c:v>
                </c:pt>
                <c:pt idx="350">
                  <c:v>-7.7752843499999998E-3</c:v>
                </c:pt>
                <c:pt idx="351">
                  <c:v>2.294557169E-2</c:v>
                </c:pt>
                <c:pt idx="352">
                  <c:v>9.6934139729999997E-3</c:v>
                </c:pt>
                <c:pt idx="353">
                  <c:v>2.392455935E-4</c:v>
                </c:pt>
                <c:pt idx="354">
                  <c:v>-8.9221075180000008E-3</c:v>
                </c:pt>
                <c:pt idx="355">
                  <c:v>-1.3904355469999999E-2</c:v>
                </c:pt>
                <c:pt idx="356">
                  <c:v>-1.089998335E-2</c:v>
                </c:pt>
                <c:pt idx="357">
                  <c:v>-9.4481781129999998E-3</c:v>
                </c:pt>
                <c:pt idx="358">
                  <c:v>-1.1705555019999999E-2</c:v>
                </c:pt>
                <c:pt idx="359">
                  <c:v>-1.9727595149999999E-2</c:v>
                </c:pt>
                <c:pt idx="360">
                  <c:v>-7.6042488220000003E-3</c:v>
                </c:pt>
                <c:pt idx="361">
                  <c:v>1.1516116559999999E-2</c:v>
                </c:pt>
                <c:pt idx="362">
                  <c:v>6.4639151100000002E-3</c:v>
                </c:pt>
                <c:pt idx="363">
                  <c:v>-1.0201260449999999E-2</c:v>
                </c:pt>
                <c:pt idx="364">
                  <c:v>-2.7334414420000001E-2</c:v>
                </c:pt>
                <c:pt idx="365">
                  <c:v>-2.4275548760000001E-2</c:v>
                </c:pt>
                <c:pt idx="366">
                  <c:v>-9.2157199979999993E-3</c:v>
                </c:pt>
                <c:pt idx="367">
                  <c:v>1.521520317E-3</c:v>
                </c:pt>
                <c:pt idx="368">
                  <c:v>2.2335484619999998E-2</c:v>
                </c:pt>
                <c:pt idx="369">
                  <c:v>3.1172379850000001E-2</c:v>
                </c:pt>
                <c:pt idx="370">
                  <c:v>3.5204101350000003E-2</c:v>
                </c:pt>
                <c:pt idx="371">
                  <c:v>1.1051736770000001E-2</c:v>
                </c:pt>
                <c:pt idx="372">
                  <c:v>7.1633420880000001E-3</c:v>
                </c:pt>
                <c:pt idx="373">
                  <c:v>-6.0844495890000003E-3</c:v>
                </c:pt>
                <c:pt idx="374">
                  <c:v>2.4310499430000001E-4</c:v>
                </c:pt>
                <c:pt idx="375">
                  <c:v>-1.4481022950000001E-3</c:v>
                </c:pt>
                <c:pt idx="376">
                  <c:v>1.231949031E-2</c:v>
                </c:pt>
                <c:pt idx="377">
                  <c:v>5.4554641250000001E-3</c:v>
                </c:pt>
                <c:pt idx="378">
                  <c:v>3.1199827789999998E-3</c:v>
                </c:pt>
                <c:pt idx="379">
                  <c:v>1.160804927E-2</c:v>
                </c:pt>
                <c:pt idx="380">
                  <c:v>5.1237270239999997E-3</c:v>
                </c:pt>
                <c:pt idx="381">
                  <c:v>-3.7067472929999998E-2</c:v>
                </c:pt>
                <c:pt idx="382">
                  <c:v>9.2215090990000002E-4</c:v>
                </c:pt>
                <c:pt idx="383">
                  <c:v>-3.4167543049999998E-3</c:v>
                </c:pt>
                <c:pt idx="384">
                  <c:v>-8.0105960370000003E-3</c:v>
                </c:pt>
                <c:pt idx="385">
                  <c:v>-5.4639875889999998E-3</c:v>
                </c:pt>
                <c:pt idx="386">
                  <c:v>-7.6653510330000002E-3</c:v>
                </c:pt>
                <c:pt idx="387">
                  <c:v>-5.2347406739999998E-3</c:v>
                </c:pt>
                <c:pt idx="388">
                  <c:v>4.9306452270000004E-3</c:v>
                </c:pt>
                <c:pt idx="389">
                  <c:v>-1.907087862E-3</c:v>
                </c:pt>
                <c:pt idx="390">
                  <c:v>6.276529282E-3</c:v>
                </c:pt>
                <c:pt idx="391">
                  <c:v>1.569468156E-2</c:v>
                </c:pt>
                <c:pt idx="392">
                  <c:v>1.283396035E-2</c:v>
                </c:pt>
                <c:pt idx="393">
                  <c:v>1.0536633429999999E-2</c:v>
                </c:pt>
                <c:pt idx="394">
                  <c:v>-7.3947086930000001E-3</c:v>
                </c:pt>
                <c:pt idx="395">
                  <c:v>1.469568163E-2</c:v>
                </c:pt>
                <c:pt idx="396">
                  <c:v>-4.4663771990000002E-3</c:v>
                </c:pt>
                <c:pt idx="397">
                  <c:v>1.5646249059999999E-2</c:v>
                </c:pt>
                <c:pt idx="398">
                  <c:v>-2.6651844380000001E-3</c:v>
                </c:pt>
                <c:pt idx="399">
                  <c:v>2.1902445699999998E-2</c:v>
                </c:pt>
                <c:pt idx="400">
                  <c:v>1.8113709990000001E-2</c:v>
                </c:pt>
                <c:pt idx="401">
                  <c:v>-6.402358413E-4</c:v>
                </c:pt>
                <c:pt idx="402">
                  <c:v>-1.5817105769999999E-2</c:v>
                </c:pt>
                <c:pt idx="403">
                  <c:v>1.3028904799999999E-2</c:v>
                </c:pt>
                <c:pt idx="404">
                  <c:v>1.2868344780000001E-2</c:v>
                </c:pt>
                <c:pt idx="405">
                  <c:v>-1.019973308E-2</c:v>
                </c:pt>
                <c:pt idx="406">
                  <c:v>-1.477636397E-3</c:v>
                </c:pt>
                <c:pt idx="407">
                  <c:v>-5.5097416039999996E-3</c:v>
                </c:pt>
                <c:pt idx="408">
                  <c:v>5.2055194969999998E-3</c:v>
                </c:pt>
                <c:pt idx="409">
                  <c:v>2.0721610639999999E-2</c:v>
                </c:pt>
                <c:pt idx="410">
                  <c:v>1.413358375E-2</c:v>
                </c:pt>
                <c:pt idx="411">
                  <c:v>1.9805118439999998E-2</c:v>
                </c:pt>
                <c:pt idx="412">
                  <c:v>-4.0594860910000002E-3</c:v>
                </c:pt>
                <c:pt idx="413">
                  <c:v>-2.7705729010000001E-3</c:v>
                </c:pt>
                <c:pt idx="414">
                  <c:v>6.249450147E-3</c:v>
                </c:pt>
                <c:pt idx="415">
                  <c:v>1.8122881649999999E-2</c:v>
                </c:pt>
                <c:pt idx="416">
                  <c:v>3.0092582109999998E-2</c:v>
                </c:pt>
                <c:pt idx="417">
                  <c:v>8.8227689269999993E-3</c:v>
                </c:pt>
                <c:pt idx="418">
                  <c:v>8.6605511610000005E-3</c:v>
                </c:pt>
                <c:pt idx="419">
                  <c:v>-2.1645985539999999E-2</c:v>
                </c:pt>
                <c:pt idx="420">
                  <c:v>-3.4008666870000002E-2</c:v>
                </c:pt>
                <c:pt idx="421">
                  <c:v>-1.402501762E-2</c:v>
                </c:pt>
                <c:pt idx="422">
                  <c:v>-3.0507467690000001E-2</c:v>
                </c:pt>
                <c:pt idx="423">
                  <c:v>-4.078688473E-2</c:v>
                </c:pt>
                <c:pt idx="424">
                  <c:v>-1.144143194E-2</c:v>
                </c:pt>
                <c:pt idx="425">
                  <c:v>-1.6737096010000001E-2</c:v>
                </c:pt>
                <c:pt idx="426">
                  <c:v>-1.1765934529999999E-2</c:v>
                </c:pt>
                <c:pt idx="427">
                  <c:v>-3.0311904850000002E-2</c:v>
                </c:pt>
                <c:pt idx="428">
                  <c:v>-1.308678091E-2</c:v>
                </c:pt>
                <c:pt idx="429">
                  <c:v>-4.8945099120000001E-4</c:v>
                </c:pt>
                <c:pt idx="430">
                  <c:v>1.7543554310000001E-2</c:v>
                </c:pt>
                <c:pt idx="431">
                  <c:v>1.255571842E-2</c:v>
                </c:pt>
                <c:pt idx="432">
                  <c:v>1.4601599430000001E-2</c:v>
                </c:pt>
                <c:pt idx="433">
                  <c:v>7.1825459599999999E-3</c:v>
                </c:pt>
                <c:pt idx="434">
                  <c:v>2.37403661E-2</c:v>
                </c:pt>
                <c:pt idx="435">
                  <c:v>-7.3732435700000001E-4</c:v>
                </c:pt>
                <c:pt idx="436">
                  <c:v>4.5747086409999999E-3</c:v>
                </c:pt>
                <c:pt idx="437">
                  <c:v>-5.0421133640000003E-3</c:v>
                </c:pt>
                <c:pt idx="438">
                  <c:v>-1.3197153810000001E-2</c:v>
                </c:pt>
                <c:pt idx="439">
                  <c:v>-8.1211552019999998E-3</c:v>
                </c:pt>
                <c:pt idx="440">
                  <c:v>-1.752130687E-3</c:v>
                </c:pt>
                <c:pt idx="441">
                  <c:v>1.45766288E-2</c:v>
                </c:pt>
                <c:pt idx="442">
                  <c:v>3.0990913509999999E-3</c:v>
                </c:pt>
                <c:pt idx="443">
                  <c:v>1.1426404120000001E-2</c:v>
                </c:pt>
                <c:pt idx="444">
                  <c:v>6.574578583E-3</c:v>
                </c:pt>
                <c:pt idx="445">
                  <c:v>-2.6423707599999998E-3</c:v>
                </c:pt>
                <c:pt idx="446">
                  <c:v>-5.8211684230000003E-3</c:v>
                </c:pt>
                <c:pt idx="447">
                  <c:v>1.254656166E-2</c:v>
                </c:pt>
                <c:pt idx="448">
                  <c:v>1.9902281460000001E-2</c:v>
                </c:pt>
                <c:pt idx="449">
                  <c:v>4.164001346E-2</c:v>
                </c:pt>
                <c:pt idx="450">
                  <c:v>3.7213359029999997E-2</c:v>
                </c:pt>
                <c:pt idx="451">
                  <c:v>7.9568773509999993E-3</c:v>
                </c:pt>
                <c:pt idx="452">
                  <c:v>1.1040654029999999E-2</c:v>
                </c:pt>
                <c:pt idx="453">
                  <c:v>6.6558122629999999E-3</c:v>
                </c:pt>
                <c:pt idx="454">
                  <c:v>2.5208987299999999E-2</c:v>
                </c:pt>
                <c:pt idx="455">
                  <c:v>1.0611042379999999E-3</c:v>
                </c:pt>
                <c:pt idx="456">
                  <c:v>-3.7518963219999998E-3</c:v>
                </c:pt>
                <c:pt idx="457">
                  <c:v>3.51241231E-3</c:v>
                </c:pt>
                <c:pt idx="458">
                  <c:v>7.2355717420000002E-3</c:v>
                </c:pt>
                <c:pt idx="459">
                  <c:v>1.957928389E-2</c:v>
                </c:pt>
                <c:pt idx="460">
                  <c:v>4.8422217369999999E-3</c:v>
                </c:pt>
                <c:pt idx="461">
                  <c:v>1.3880666349999999E-2</c:v>
                </c:pt>
                <c:pt idx="462">
                  <c:v>1.2958049769999999E-4</c:v>
                </c:pt>
                <c:pt idx="463">
                  <c:v>-1.137062162E-2</c:v>
                </c:pt>
                <c:pt idx="464">
                  <c:v>-1.8971845510000002E-2</c:v>
                </c:pt>
                <c:pt idx="465">
                  <c:v>-1.6877576709999999E-3</c:v>
                </c:pt>
                <c:pt idx="466">
                  <c:v>-8.9542716739999997E-3</c:v>
                </c:pt>
                <c:pt idx="467">
                  <c:v>-8.6162984369999999E-4</c:v>
                </c:pt>
                <c:pt idx="468">
                  <c:v>6.1009787019999998E-3</c:v>
                </c:pt>
                <c:pt idx="469">
                  <c:v>-9.6646696330000002E-4</c:v>
                </c:pt>
                <c:pt idx="470">
                  <c:v>4.064038396E-3</c:v>
                </c:pt>
                <c:pt idx="471">
                  <c:v>-1.356307417E-2</c:v>
                </c:pt>
                <c:pt idx="472">
                  <c:v>-2.780117095E-3</c:v>
                </c:pt>
                <c:pt idx="473">
                  <c:v>-7.4009671810000002E-3</c:v>
                </c:pt>
                <c:pt idx="474">
                  <c:v>-8.9919343589999999E-3</c:v>
                </c:pt>
                <c:pt idx="475">
                  <c:v>-7.9213604329999993E-3</c:v>
                </c:pt>
                <c:pt idx="476">
                  <c:v>-2.0386628810000001E-2</c:v>
                </c:pt>
                <c:pt idx="477">
                  <c:v>-1.03911534E-2</c:v>
                </c:pt>
                <c:pt idx="478">
                  <c:v>1.04021281E-3</c:v>
                </c:pt>
                <c:pt idx="479">
                  <c:v>2.1879103029999999E-2</c:v>
                </c:pt>
                <c:pt idx="480">
                  <c:v>2.5616299360000001E-2</c:v>
                </c:pt>
                <c:pt idx="481">
                  <c:v>3.5738989710000002E-2</c:v>
                </c:pt>
                <c:pt idx="482">
                  <c:v>1.251753792E-2</c:v>
                </c:pt>
                <c:pt idx="483">
                  <c:v>1.0081473739999999E-2</c:v>
                </c:pt>
                <c:pt idx="484">
                  <c:v>2.1964982149999999E-3</c:v>
                </c:pt>
                <c:pt idx="485">
                  <c:v>-8.2315504550000004E-4</c:v>
                </c:pt>
                <c:pt idx="486">
                  <c:v>-1.499659568E-2</c:v>
                </c:pt>
                <c:pt idx="487">
                  <c:v>-3.2958768309999997E-2</c:v>
                </c:pt>
                <c:pt idx="488">
                  <c:v>-2.5207549329999999E-2</c:v>
                </c:pt>
                <c:pt idx="489">
                  <c:v>-6.2021091580000002E-3</c:v>
                </c:pt>
                <c:pt idx="490">
                  <c:v>1.010794565E-2</c:v>
                </c:pt>
                <c:pt idx="491">
                  <c:v>3.0615612859999999E-2</c:v>
                </c:pt>
                <c:pt idx="492">
                  <c:v>3.6705955859999998E-3</c:v>
                </c:pt>
                <c:pt idx="493">
                  <c:v>6.7421868439999999E-3</c:v>
                </c:pt>
                <c:pt idx="494">
                  <c:v>2.3317337040000001E-3</c:v>
                </c:pt>
                <c:pt idx="495">
                  <c:v>-7.3769167070000001E-3</c:v>
                </c:pt>
                <c:pt idx="496">
                  <c:v>-3.3957041799999997E-2</c:v>
                </c:pt>
                <c:pt idx="497">
                  <c:v>-1.327243447E-2</c:v>
                </c:pt>
                <c:pt idx="498">
                  <c:v>-8.1984773279999996E-3</c:v>
                </c:pt>
                <c:pt idx="499">
                  <c:v>-8.8581070299999995E-3</c:v>
                </c:pt>
                <c:pt idx="500">
                  <c:v>-2.9097601769999999E-2</c:v>
                </c:pt>
                <c:pt idx="501">
                  <c:v>-1.8861420449999999E-2</c:v>
                </c:pt>
                <c:pt idx="502">
                  <c:v>-1.050335914E-2</c:v>
                </c:pt>
                <c:pt idx="503">
                  <c:v>-3.71670723E-3</c:v>
                </c:pt>
                <c:pt idx="504">
                  <c:v>4.6564936640000002E-3</c:v>
                </c:pt>
                <c:pt idx="505">
                  <c:v>-2.05136016E-2</c:v>
                </c:pt>
                <c:pt idx="506">
                  <c:v>-4.8312023280000001E-3</c:v>
                </c:pt>
                <c:pt idx="507">
                  <c:v>1.0961197319999999E-2</c:v>
                </c:pt>
                <c:pt idx="508">
                  <c:v>-2.6903823019999999E-3</c:v>
                </c:pt>
                <c:pt idx="509">
                  <c:v>-1.486890018E-3</c:v>
                </c:pt>
                <c:pt idx="510">
                  <c:v>2.625851333E-2</c:v>
                </c:pt>
                <c:pt idx="511">
                  <c:v>3.4126657990000003E-2</c:v>
                </c:pt>
                <c:pt idx="512">
                  <c:v>1.9956082109999999E-2</c:v>
                </c:pt>
                <c:pt idx="513">
                  <c:v>-3.1325072050000001E-3</c:v>
                </c:pt>
                <c:pt idx="514">
                  <c:v>-9.0461224320000002E-4</c:v>
                </c:pt>
                <c:pt idx="515">
                  <c:v>3.050361574E-2</c:v>
                </c:pt>
                <c:pt idx="516">
                  <c:v>1.760555431E-2</c:v>
                </c:pt>
                <c:pt idx="517">
                  <c:v>1.3095341619999999E-2</c:v>
                </c:pt>
                <c:pt idx="518">
                  <c:v>1.24681592E-2</c:v>
                </c:pt>
                <c:pt idx="519">
                  <c:v>1.027470082E-2</c:v>
                </c:pt>
                <c:pt idx="520">
                  <c:v>1.276417822E-2</c:v>
                </c:pt>
                <c:pt idx="521">
                  <c:v>1.9040785729999999E-2</c:v>
                </c:pt>
                <c:pt idx="522">
                  <c:v>1.8934808670000001E-2</c:v>
                </c:pt>
                <c:pt idx="523">
                  <c:v>1.3845853510000001E-2</c:v>
                </c:pt>
                <c:pt idx="524">
                  <c:v>1.6414888200000002E-2</c:v>
                </c:pt>
                <c:pt idx="525">
                  <c:v>2.3600421850000001E-2</c:v>
                </c:pt>
                <c:pt idx="526">
                  <c:v>2.8088465329999999E-3</c:v>
                </c:pt>
                <c:pt idx="527">
                  <c:v>2.7831569309999999E-3</c:v>
                </c:pt>
                <c:pt idx="528">
                  <c:v>1.287914813E-3</c:v>
                </c:pt>
                <c:pt idx="529">
                  <c:v>-1.6814321279999999E-2</c:v>
                </c:pt>
                <c:pt idx="530">
                  <c:v>-2.0057946439999998E-2</c:v>
                </c:pt>
                <c:pt idx="531">
                  <c:v>1.2216083710000001E-2</c:v>
                </c:pt>
                <c:pt idx="532">
                  <c:v>9.2649422590000002E-3</c:v>
                </c:pt>
                <c:pt idx="533">
                  <c:v>-1.0692648589999999E-2</c:v>
                </c:pt>
                <c:pt idx="534">
                  <c:v>1.108663157E-2</c:v>
                </c:pt>
                <c:pt idx="535">
                  <c:v>3.0374851080000001E-2</c:v>
                </c:pt>
                <c:pt idx="536">
                  <c:v>1.7675980930000001E-2</c:v>
                </c:pt>
                <c:pt idx="537">
                  <c:v>-1.5857882800000001E-2</c:v>
                </c:pt>
                <c:pt idx="538">
                  <c:v>-1.1891253290000001E-2</c:v>
                </c:pt>
                <c:pt idx="539">
                  <c:v>-4.1266210380000001E-2</c:v>
                </c:pt>
                <c:pt idx="540">
                  <c:v>-3.416315466E-2</c:v>
                </c:pt>
                <c:pt idx="541">
                  <c:v>-3.3988155419999999E-2</c:v>
                </c:pt>
                <c:pt idx="542">
                  <c:v>-2.8446093200000001E-2</c:v>
                </c:pt>
                <c:pt idx="543">
                  <c:v>-2.5808133180000001E-2</c:v>
                </c:pt>
                <c:pt idx="544">
                  <c:v>2.1482694890000001E-2</c:v>
                </c:pt>
                <c:pt idx="545">
                  <c:v>2.5450564920000002E-2</c:v>
                </c:pt>
                <c:pt idx="546">
                  <c:v>3.392264247E-2</c:v>
                </c:pt>
                <c:pt idx="547">
                  <c:v>3.0463591219999999E-2</c:v>
                </c:pt>
                <c:pt idx="548">
                  <c:v>2.5099396709999999E-2</c:v>
                </c:pt>
                <c:pt idx="549">
                  <c:v>2.9794745149999999E-2</c:v>
                </c:pt>
                <c:pt idx="550">
                  <c:v>4.9508538099999999E-2</c:v>
                </c:pt>
                <c:pt idx="551">
                  <c:v>6.8651922049999994E-2</c:v>
                </c:pt>
                <c:pt idx="552">
                  <c:v>7.5471833350000003E-2</c:v>
                </c:pt>
                <c:pt idx="553">
                  <c:v>5.4875180129999999E-2</c:v>
                </c:pt>
                <c:pt idx="554">
                  <c:v>7.5565770269999999E-2</c:v>
                </c:pt>
                <c:pt idx="555">
                  <c:v>6.2482722099999999E-2</c:v>
                </c:pt>
                <c:pt idx="556">
                  <c:v>6.6581077870000005E-2</c:v>
                </c:pt>
                <c:pt idx="557">
                  <c:v>7.7622294430000002E-2</c:v>
                </c:pt>
                <c:pt idx="558">
                  <c:v>6.5269492570000004E-2</c:v>
                </c:pt>
                <c:pt idx="559">
                  <c:v>6.6577702759999996E-2</c:v>
                </c:pt>
                <c:pt idx="560">
                  <c:v>9.5428206030000004E-2</c:v>
                </c:pt>
                <c:pt idx="561">
                  <c:v>0.1291892529</c:v>
                </c:pt>
                <c:pt idx="562">
                  <c:v>0.15314412120000001</c:v>
                </c:pt>
                <c:pt idx="563">
                  <c:v>0.108799085</c:v>
                </c:pt>
                <c:pt idx="564">
                  <c:v>0.1100038439</c:v>
                </c:pt>
                <c:pt idx="565">
                  <c:v>0.1407039165</c:v>
                </c:pt>
                <c:pt idx="566">
                  <c:v>0.1310324967</c:v>
                </c:pt>
                <c:pt idx="567">
                  <c:v>0.14749524</c:v>
                </c:pt>
                <c:pt idx="568">
                  <c:v>0.122867927</c:v>
                </c:pt>
                <c:pt idx="569">
                  <c:v>0.1164440066</c:v>
                </c:pt>
                <c:pt idx="570">
                  <c:v>0.13665893670000001</c:v>
                </c:pt>
                <c:pt idx="571">
                  <c:v>0.14174771310000001</c:v>
                </c:pt>
                <c:pt idx="572">
                  <c:v>0.1309293211</c:v>
                </c:pt>
                <c:pt idx="573">
                  <c:v>0.1270245612</c:v>
                </c:pt>
                <c:pt idx="574">
                  <c:v>0.1335285306</c:v>
                </c:pt>
                <c:pt idx="575">
                  <c:v>0.13560229539999999</c:v>
                </c:pt>
                <c:pt idx="576">
                  <c:v>0.119749248</c:v>
                </c:pt>
                <c:pt idx="577">
                  <c:v>0.1019008458</c:v>
                </c:pt>
                <c:pt idx="578">
                  <c:v>0.1193730086</c:v>
                </c:pt>
                <c:pt idx="579">
                  <c:v>0.1106161848</c:v>
                </c:pt>
                <c:pt idx="580">
                  <c:v>0.11134712400000001</c:v>
                </c:pt>
                <c:pt idx="581">
                  <c:v>0.12002561990000001</c:v>
                </c:pt>
                <c:pt idx="582">
                  <c:v>0.14154413339999999</c:v>
                </c:pt>
                <c:pt idx="583">
                  <c:v>0.14321866629999999</c:v>
                </c:pt>
                <c:pt idx="584">
                  <c:v>0.1196921393</c:v>
                </c:pt>
                <c:pt idx="585">
                  <c:v>0.14317518470000001</c:v>
                </c:pt>
                <c:pt idx="586">
                  <c:v>0.15654039380000001</c:v>
                </c:pt>
                <c:pt idx="587">
                  <c:v>0.15230405329999999</c:v>
                </c:pt>
                <c:pt idx="588">
                  <c:v>0.1427701116</c:v>
                </c:pt>
                <c:pt idx="589">
                  <c:v>0.114351809</c:v>
                </c:pt>
                <c:pt idx="590">
                  <c:v>0.10952131449999999</c:v>
                </c:pt>
                <c:pt idx="591">
                  <c:v>0.1318947077</c:v>
                </c:pt>
                <c:pt idx="592">
                  <c:v>0.1325884759</c:v>
                </c:pt>
                <c:pt idx="593">
                  <c:v>0.1228725016</c:v>
                </c:pt>
                <c:pt idx="594">
                  <c:v>0.13034033780000001</c:v>
                </c:pt>
                <c:pt idx="595">
                  <c:v>9.7165800629999993E-2</c:v>
                </c:pt>
                <c:pt idx="596">
                  <c:v>0.1247445792</c:v>
                </c:pt>
                <c:pt idx="597">
                  <c:v>0.164572686</c:v>
                </c:pt>
                <c:pt idx="598">
                  <c:v>0.1735911071</c:v>
                </c:pt>
                <c:pt idx="599">
                  <c:v>0.19607934360000001</c:v>
                </c:pt>
                <c:pt idx="600">
                  <c:v>0.1975024641</c:v>
                </c:pt>
                <c:pt idx="601">
                  <c:v>0.2046919465</c:v>
                </c:pt>
                <c:pt idx="602">
                  <c:v>0.17379185559999999</c:v>
                </c:pt>
                <c:pt idx="603">
                  <c:v>0.15589606759999999</c:v>
                </c:pt>
                <c:pt idx="604">
                  <c:v>0.168746233</c:v>
                </c:pt>
                <c:pt idx="605">
                  <c:v>0.16744044420000001</c:v>
                </c:pt>
                <c:pt idx="606">
                  <c:v>0.1612707675</c:v>
                </c:pt>
                <c:pt idx="607">
                  <c:v>0.1545189619</c:v>
                </c:pt>
                <c:pt idx="608">
                  <c:v>0.19012257460000001</c:v>
                </c:pt>
                <c:pt idx="609">
                  <c:v>0.18709683420000001</c:v>
                </c:pt>
                <c:pt idx="610">
                  <c:v>0.18968498710000001</c:v>
                </c:pt>
                <c:pt idx="611">
                  <c:v>0.1900550127</c:v>
                </c:pt>
                <c:pt idx="612">
                  <c:v>0.1622538567</c:v>
                </c:pt>
                <c:pt idx="613">
                  <c:v>0.15347918869999999</c:v>
                </c:pt>
                <c:pt idx="614">
                  <c:v>0.16942957040000001</c:v>
                </c:pt>
                <c:pt idx="615">
                  <c:v>0.1723587513</c:v>
                </c:pt>
                <c:pt idx="616">
                  <c:v>0.18199342490000001</c:v>
                </c:pt>
                <c:pt idx="617">
                  <c:v>0.14733429249999999</c:v>
                </c:pt>
                <c:pt idx="618">
                  <c:v>0.1335652769</c:v>
                </c:pt>
                <c:pt idx="619">
                  <c:v>0.14519762990000001</c:v>
                </c:pt>
                <c:pt idx="620">
                  <c:v>0.14283651110000001</c:v>
                </c:pt>
                <c:pt idx="621">
                  <c:v>0.16055929660000001</c:v>
                </c:pt>
                <c:pt idx="622">
                  <c:v>0.17680290339999999</c:v>
                </c:pt>
                <c:pt idx="623">
                  <c:v>0.19548308850000001</c:v>
                </c:pt>
                <c:pt idx="624">
                  <c:v>0.1989004016</c:v>
                </c:pt>
                <c:pt idx="625">
                  <c:v>0.14695581790000001</c:v>
                </c:pt>
                <c:pt idx="626">
                  <c:v>0.1435215473</c:v>
                </c:pt>
                <c:pt idx="627">
                  <c:v>0.12909185889999999</c:v>
                </c:pt>
                <c:pt idx="628">
                  <c:v>0.1229798123</c:v>
                </c:pt>
                <c:pt idx="629">
                  <c:v>0.14063268900000001</c:v>
                </c:pt>
                <c:pt idx="630">
                  <c:v>0.19125606119999999</c:v>
                </c:pt>
                <c:pt idx="631">
                  <c:v>0.1817012727</c:v>
                </c:pt>
                <c:pt idx="632">
                  <c:v>0.17398527259999999</c:v>
                </c:pt>
                <c:pt idx="633">
                  <c:v>0.14545828099999999</c:v>
                </c:pt>
                <c:pt idx="634">
                  <c:v>0.14684006569999999</c:v>
                </c:pt>
                <c:pt idx="635">
                  <c:v>0.14572829009999999</c:v>
                </c:pt>
                <c:pt idx="636">
                  <c:v>0.168220222</c:v>
                </c:pt>
                <c:pt idx="637">
                  <c:v>0.16903609040000001</c:v>
                </c:pt>
                <c:pt idx="638">
                  <c:v>0.1730917394</c:v>
                </c:pt>
                <c:pt idx="639">
                  <c:v>0.19729381800000001</c:v>
                </c:pt>
                <c:pt idx="640">
                  <c:v>0.21220937370000001</c:v>
                </c:pt>
                <c:pt idx="641">
                  <c:v>0.1771113127</c:v>
                </c:pt>
                <c:pt idx="642">
                  <c:v>0.14720562100000001</c:v>
                </c:pt>
                <c:pt idx="643">
                  <c:v>0.13252103330000001</c:v>
                </c:pt>
                <c:pt idx="644">
                  <c:v>0.15526938439999999</c:v>
                </c:pt>
                <c:pt idx="645">
                  <c:v>0.14408263560000001</c:v>
                </c:pt>
                <c:pt idx="646">
                  <c:v>0.1512774825</c:v>
                </c:pt>
                <c:pt idx="647">
                  <c:v>0.16020441060000001</c:v>
                </c:pt>
                <c:pt idx="648">
                  <c:v>0.14779558779999999</c:v>
                </c:pt>
                <c:pt idx="649">
                  <c:v>0.15047043560000001</c:v>
                </c:pt>
                <c:pt idx="650">
                  <c:v>0.1480958164</c:v>
                </c:pt>
                <c:pt idx="651">
                  <c:v>0.19540977479999999</c:v>
                </c:pt>
                <c:pt idx="652">
                  <c:v>0.18902477619999999</c:v>
                </c:pt>
                <c:pt idx="653">
                  <c:v>0.17602682110000001</c:v>
                </c:pt>
                <c:pt idx="654">
                  <c:v>0.16939246650000001</c:v>
                </c:pt>
                <c:pt idx="655">
                  <c:v>0.17536067960000001</c:v>
                </c:pt>
                <c:pt idx="656">
                  <c:v>0.182695359</c:v>
                </c:pt>
                <c:pt idx="657">
                  <c:v>0.19525572660000001</c:v>
                </c:pt>
                <c:pt idx="658">
                  <c:v>0.16747719050000001</c:v>
                </c:pt>
                <c:pt idx="659">
                  <c:v>0.15770608189999999</c:v>
                </c:pt>
                <c:pt idx="660">
                  <c:v>0.162296474</c:v>
                </c:pt>
                <c:pt idx="661">
                  <c:v>0.1607189476</c:v>
                </c:pt>
                <c:pt idx="662">
                  <c:v>0.16131302710000001</c:v>
                </c:pt>
                <c:pt idx="663">
                  <c:v>0.17487999800000001</c:v>
                </c:pt>
                <c:pt idx="664">
                  <c:v>0.16365811229999999</c:v>
                </c:pt>
                <c:pt idx="665">
                  <c:v>0.16284371910000001</c:v>
                </c:pt>
                <c:pt idx="666">
                  <c:v>0.2057128251</c:v>
                </c:pt>
                <c:pt idx="667">
                  <c:v>0.1857901216</c:v>
                </c:pt>
                <c:pt idx="668">
                  <c:v>0.20364281540000001</c:v>
                </c:pt>
                <c:pt idx="669">
                  <c:v>0.18052354449999999</c:v>
                </c:pt>
                <c:pt idx="670">
                  <c:v>0.1818112731</c:v>
                </c:pt>
                <c:pt idx="671">
                  <c:v>0.17294381559999999</c:v>
                </c:pt>
                <c:pt idx="672">
                  <c:v>0.15251567960000001</c:v>
                </c:pt>
                <c:pt idx="673">
                  <c:v>0.19146557149999999</c:v>
                </c:pt>
                <c:pt idx="674">
                  <c:v>0.20397993919999999</c:v>
                </c:pt>
                <c:pt idx="675">
                  <c:v>0.2079861164</c:v>
                </c:pt>
                <c:pt idx="676">
                  <c:v>0.20701512690000001</c:v>
                </c:pt>
                <c:pt idx="677">
                  <c:v>0.19742712379999999</c:v>
                </c:pt>
                <c:pt idx="678">
                  <c:v>0.1853101701</c:v>
                </c:pt>
                <c:pt idx="679">
                  <c:v>0.19248893859999999</c:v>
                </c:pt>
                <c:pt idx="680">
                  <c:v>0.17645774780000001</c:v>
                </c:pt>
                <c:pt idx="681">
                  <c:v>0.1713671088</c:v>
                </c:pt>
                <c:pt idx="682">
                  <c:v>0.19044058019999999</c:v>
                </c:pt>
                <c:pt idx="683">
                  <c:v>0.1770686209</c:v>
                </c:pt>
                <c:pt idx="684">
                  <c:v>0.14372619989999999</c:v>
                </c:pt>
                <c:pt idx="685">
                  <c:v>0.14664593340000001</c:v>
                </c:pt>
                <c:pt idx="686">
                  <c:v>0.15913382170000001</c:v>
                </c:pt>
                <c:pt idx="687">
                  <c:v>0.15368568899999999</c:v>
                </c:pt>
                <c:pt idx="688">
                  <c:v>0.16508889199999999</c:v>
                </c:pt>
                <c:pt idx="689">
                  <c:v>0.19568213819999999</c:v>
                </c:pt>
                <c:pt idx="690">
                  <c:v>0.1705453992</c:v>
                </c:pt>
                <c:pt idx="691">
                  <c:v>0.17556288840000001</c:v>
                </c:pt>
                <c:pt idx="692">
                  <c:v>0.18010804059999999</c:v>
                </c:pt>
                <c:pt idx="693">
                  <c:v>0.1660220027</c:v>
                </c:pt>
                <c:pt idx="694">
                  <c:v>0.17944020029999999</c:v>
                </c:pt>
                <c:pt idx="695">
                  <c:v>0.18612003329999999</c:v>
                </c:pt>
                <c:pt idx="696">
                  <c:v>0.1764872968</c:v>
                </c:pt>
                <c:pt idx="697">
                  <c:v>0.17276507620000001</c:v>
                </c:pt>
                <c:pt idx="698">
                  <c:v>0.15653321149999999</c:v>
                </c:pt>
                <c:pt idx="699">
                  <c:v>0.16998454930000001</c:v>
                </c:pt>
                <c:pt idx="700">
                  <c:v>0.19859904049999999</c:v>
                </c:pt>
                <c:pt idx="701">
                  <c:v>0.18812414999999999</c:v>
                </c:pt>
                <c:pt idx="702">
                  <c:v>0.17297503349999999</c:v>
                </c:pt>
                <c:pt idx="703">
                  <c:v>0.17159435149999999</c:v>
                </c:pt>
                <c:pt idx="704">
                  <c:v>0.19303923849999999</c:v>
                </c:pt>
                <c:pt idx="705">
                  <c:v>0.1678577513</c:v>
                </c:pt>
                <c:pt idx="706">
                  <c:v>0.17508357760000001</c:v>
                </c:pt>
                <c:pt idx="707">
                  <c:v>0.17293909190000001</c:v>
                </c:pt>
                <c:pt idx="708">
                  <c:v>0.17605903740000001</c:v>
                </c:pt>
                <c:pt idx="709">
                  <c:v>0.17608782649999999</c:v>
                </c:pt>
                <c:pt idx="710">
                  <c:v>0.20763486619999999</c:v>
                </c:pt>
                <c:pt idx="711">
                  <c:v>0.18824326990000001</c:v>
                </c:pt>
                <c:pt idx="712">
                  <c:v>0.17135173079999999</c:v>
                </c:pt>
                <c:pt idx="713">
                  <c:v>0.16771191360000001</c:v>
                </c:pt>
                <c:pt idx="714">
                  <c:v>0.16278296710000001</c:v>
                </c:pt>
                <c:pt idx="715">
                  <c:v>0.14337465169999999</c:v>
                </c:pt>
                <c:pt idx="716">
                  <c:v>0.1482676268</c:v>
                </c:pt>
                <c:pt idx="717">
                  <c:v>0.1537904739</c:v>
                </c:pt>
                <c:pt idx="718">
                  <c:v>0.1381873488</c:v>
                </c:pt>
                <c:pt idx="719">
                  <c:v>0.14993479849999999</c:v>
                </c:pt>
                <c:pt idx="720">
                  <c:v>0.16247192029999999</c:v>
                </c:pt>
                <c:pt idx="721">
                  <c:v>0.14592441919999999</c:v>
                </c:pt>
                <c:pt idx="722">
                  <c:v>0.14675486090000001</c:v>
                </c:pt>
                <c:pt idx="723">
                  <c:v>0.1656897068</c:v>
                </c:pt>
                <c:pt idx="724">
                  <c:v>0.16898389159999999</c:v>
                </c:pt>
                <c:pt idx="725">
                  <c:v>0.1968385279</c:v>
                </c:pt>
                <c:pt idx="726">
                  <c:v>0.1891856194</c:v>
                </c:pt>
                <c:pt idx="727">
                  <c:v>0.17463186380000001</c:v>
                </c:pt>
                <c:pt idx="728">
                  <c:v>0.1634264141</c:v>
                </c:pt>
                <c:pt idx="729">
                  <c:v>0.12941783670000001</c:v>
                </c:pt>
                <c:pt idx="730">
                  <c:v>0.17350018019999999</c:v>
                </c:pt>
                <c:pt idx="731">
                  <c:v>0.20186462999999999</c:v>
                </c:pt>
                <c:pt idx="732">
                  <c:v>0.19234010579999999</c:v>
                </c:pt>
                <c:pt idx="733">
                  <c:v>0.17828264830000001</c:v>
                </c:pt>
                <c:pt idx="734">
                  <c:v>0.17806053159999999</c:v>
                </c:pt>
                <c:pt idx="735">
                  <c:v>0.1821626127</c:v>
                </c:pt>
                <c:pt idx="736">
                  <c:v>0.1925315708</c:v>
                </c:pt>
                <c:pt idx="737">
                  <c:v>0.1721151769</c:v>
                </c:pt>
                <c:pt idx="738">
                  <c:v>0.16195556520000001</c:v>
                </c:pt>
                <c:pt idx="739">
                  <c:v>0.14550963040000001</c:v>
                </c:pt>
                <c:pt idx="740">
                  <c:v>0.15442606810000001</c:v>
                </c:pt>
                <c:pt idx="741">
                  <c:v>0.19431662559999999</c:v>
                </c:pt>
                <c:pt idx="742">
                  <c:v>0.21664494279999999</c:v>
                </c:pt>
                <c:pt idx="743">
                  <c:v>0.1890901327</c:v>
                </c:pt>
                <c:pt idx="744">
                  <c:v>0.15803778169999999</c:v>
                </c:pt>
                <c:pt idx="745">
                  <c:v>0.1454518437</c:v>
                </c:pt>
                <c:pt idx="746">
                  <c:v>0.1558280289</c:v>
                </c:pt>
                <c:pt idx="747">
                  <c:v>0.1713429987</c:v>
                </c:pt>
                <c:pt idx="748">
                  <c:v>0.1716387868</c:v>
                </c:pt>
                <c:pt idx="749">
                  <c:v>0.16152571139999999</c:v>
                </c:pt>
                <c:pt idx="750">
                  <c:v>0.14916682240000001</c:v>
                </c:pt>
                <c:pt idx="751">
                  <c:v>0.15414854880000001</c:v>
                </c:pt>
                <c:pt idx="752">
                  <c:v>0.1617254615</c:v>
                </c:pt>
                <c:pt idx="753">
                  <c:v>0.15307359400000001</c:v>
                </c:pt>
                <c:pt idx="754">
                  <c:v>0.16898158190000001</c:v>
                </c:pt>
                <c:pt idx="755">
                  <c:v>0.1428661644</c:v>
                </c:pt>
                <c:pt idx="756">
                  <c:v>0.18098667260000001</c:v>
                </c:pt>
                <c:pt idx="757">
                  <c:v>0.16236093639999999</c:v>
                </c:pt>
                <c:pt idx="758">
                  <c:v>0.14603519440000001</c:v>
                </c:pt>
                <c:pt idx="759">
                  <c:v>0.16650980709999999</c:v>
                </c:pt>
                <c:pt idx="760">
                  <c:v>0.1962474585</c:v>
                </c:pt>
                <c:pt idx="761">
                  <c:v>0.21397450570000001</c:v>
                </c:pt>
                <c:pt idx="762">
                  <c:v>0.19554522630000001</c:v>
                </c:pt>
                <c:pt idx="763">
                  <c:v>0.1815927923</c:v>
                </c:pt>
                <c:pt idx="764">
                  <c:v>0.1890931129</c:v>
                </c:pt>
                <c:pt idx="765">
                  <c:v>0.18639379740000001</c:v>
                </c:pt>
                <c:pt idx="766">
                  <c:v>0.17056635019999999</c:v>
                </c:pt>
                <c:pt idx="767">
                  <c:v>0.16824200750000001</c:v>
                </c:pt>
                <c:pt idx="768">
                  <c:v>0.1722940952</c:v>
                </c:pt>
                <c:pt idx="769">
                  <c:v>0.1703873575</c:v>
                </c:pt>
                <c:pt idx="770">
                  <c:v>0.18627038600000001</c:v>
                </c:pt>
                <c:pt idx="771">
                  <c:v>0.19516211750000001</c:v>
                </c:pt>
                <c:pt idx="772">
                  <c:v>0.1959258616</c:v>
                </c:pt>
                <c:pt idx="773">
                  <c:v>0.16488525270000001</c:v>
                </c:pt>
                <c:pt idx="774">
                  <c:v>0.1781844497</c:v>
                </c:pt>
                <c:pt idx="775">
                  <c:v>0.18175128099999999</c:v>
                </c:pt>
                <c:pt idx="776">
                  <c:v>0.1922895312</c:v>
                </c:pt>
                <c:pt idx="777">
                  <c:v>0.1953814924</c:v>
                </c:pt>
                <c:pt idx="778">
                  <c:v>0.1888593137</c:v>
                </c:pt>
                <c:pt idx="779">
                  <c:v>0.1804272234</c:v>
                </c:pt>
                <c:pt idx="780">
                  <c:v>0.18824170530000001</c:v>
                </c:pt>
                <c:pt idx="781">
                  <c:v>0.19404870269999999</c:v>
                </c:pt>
                <c:pt idx="782">
                  <c:v>0.1644536704</c:v>
                </c:pt>
                <c:pt idx="783">
                  <c:v>0.16253808140000001</c:v>
                </c:pt>
                <c:pt idx="784">
                  <c:v>0.16395825150000001</c:v>
                </c:pt>
                <c:pt idx="785">
                  <c:v>0.15025588870000001</c:v>
                </c:pt>
                <c:pt idx="786">
                  <c:v>0.16394597289999999</c:v>
                </c:pt>
                <c:pt idx="787">
                  <c:v>0.19011987750000001</c:v>
                </c:pt>
                <c:pt idx="788">
                  <c:v>0.1795021296</c:v>
                </c:pt>
                <c:pt idx="789">
                  <c:v>0.18877799810000001</c:v>
                </c:pt>
                <c:pt idx="790">
                  <c:v>0.17641746999999999</c:v>
                </c:pt>
                <c:pt idx="791">
                  <c:v>0.2088483572</c:v>
                </c:pt>
                <c:pt idx="792">
                  <c:v>0.19685974719999999</c:v>
                </c:pt>
                <c:pt idx="793">
                  <c:v>0.16531193259999999</c:v>
                </c:pt>
                <c:pt idx="794">
                  <c:v>0.1640250385</c:v>
                </c:pt>
                <c:pt idx="795">
                  <c:v>0.15132021900000001</c:v>
                </c:pt>
                <c:pt idx="796">
                  <c:v>0.18487614390000001</c:v>
                </c:pt>
                <c:pt idx="797">
                  <c:v>0.186999321</c:v>
                </c:pt>
                <c:pt idx="798">
                  <c:v>0.16917553539999999</c:v>
                </c:pt>
                <c:pt idx="799">
                  <c:v>0.17742967609999999</c:v>
                </c:pt>
                <c:pt idx="800">
                  <c:v>0.18508076670000001</c:v>
                </c:pt>
                <c:pt idx="801">
                  <c:v>0.17289453739999999</c:v>
                </c:pt>
                <c:pt idx="802">
                  <c:v>0.1816688776</c:v>
                </c:pt>
                <c:pt idx="803">
                  <c:v>0.1918377876</c:v>
                </c:pt>
                <c:pt idx="804">
                  <c:v>0.1993986368</c:v>
                </c:pt>
                <c:pt idx="805">
                  <c:v>0.20860320330000001</c:v>
                </c:pt>
                <c:pt idx="806">
                  <c:v>0.21283078189999999</c:v>
                </c:pt>
                <c:pt idx="807">
                  <c:v>0.19869869949999999</c:v>
                </c:pt>
                <c:pt idx="808">
                  <c:v>0.17593246700000001</c:v>
                </c:pt>
                <c:pt idx="809">
                  <c:v>0.1643497944</c:v>
                </c:pt>
                <c:pt idx="810">
                  <c:v>0.15565694869999999</c:v>
                </c:pt>
                <c:pt idx="811">
                  <c:v>0.13900113110000001</c:v>
                </c:pt>
                <c:pt idx="812">
                  <c:v>0.17065770920000001</c:v>
                </c:pt>
                <c:pt idx="813">
                  <c:v>0.20121154190000001</c:v>
                </c:pt>
                <c:pt idx="814">
                  <c:v>0.20332172509999999</c:v>
                </c:pt>
                <c:pt idx="815">
                  <c:v>0.169033289</c:v>
                </c:pt>
                <c:pt idx="816">
                  <c:v>0.1609442234</c:v>
                </c:pt>
                <c:pt idx="817">
                  <c:v>0.18810459970000001</c:v>
                </c:pt>
                <c:pt idx="818">
                  <c:v>0.1638605893</c:v>
                </c:pt>
                <c:pt idx="819">
                  <c:v>0.17833259700000001</c:v>
                </c:pt>
                <c:pt idx="820">
                  <c:v>0.13273699580000001</c:v>
                </c:pt>
                <c:pt idx="821">
                  <c:v>0.13307082649999999</c:v>
                </c:pt>
                <c:pt idx="822">
                  <c:v>0.14933863280000001</c:v>
                </c:pt>
                <c:pt idx="823">
                  <c:v>0.1595187485</c:v>
                </c:pt>
                <c:pt idx="824">
                  <c:v>0.16091817620000001</c:v>
                </c:pt>
                <c:pt idx="825">
                  <c:v>0.15752606089999999</c:v>
                </c:pt>
                <c:pt idx="826">
                  <c:v>0.1375747323</c:v>
                </c:pt>
                <c:pt idx="827">
                  <c:v>0.17611087859999999</c:v>
                </c:pt>
                <c:pt idx="828">
                  <c:v>0.16966652870000001</c:v>
                </c:pt>
                <c:pt idx="829">
                  <c:v>0.19659581779999999</c:v>
                </c:pt>
                <c:pt idx="830">
                  <c:v>0.16986072059999999</c:v>
                </c:pt>
                <c:pt idx="831">
                  <c:v>0.2020519972</c:v>
                </c:pt>
                <c:pt idx="832">
                  <c:v>0.19604787230000001</c:v>
                </c:pt>
                <c:pt idx="833">
                  <c:v>0.1886725128</c:v>
                </c:pt>
                <c:pt idx="834">
                  <c:v>0.1873863935</c:v>
                </c:pt>
                <c:pt idx="835">
                  <c:v>0.19232925770000001</c:v>
                </c:pt>
                <c:pt idx="836">
                  <c:v>0.18060065810000001</c:v>
                </c:pt>
                <c:pt idx="837">
                  <c:v>0.20781877639999999</c:v>
                </c:pt>
                <c:pt idx="838">
                  <c:v>0.22019839290000001</c:v>
                </c:pt>
                <c:pt idx="839">
                  <c:v>0.2105969191</c:v>
                </c:pt>
                <c:pt idx="840">
                  <c:v>0.20190757509999999</c:v>
                </c:pt>
                <c:pt idx="841">
                  <c:v>0.21038034559999999</c:v>
                </c:pt>
                <c:pt idx="842">
                  <c:v>0.20097035169999999</c:v>
                </c:pt>
                <c:pt idx="843">
                  <c:v>0.17115706210000001</c:v>
                </c:pt>
                <c:pt idx="844">
                  <c:v>0.20235976580000001</c:v>
                </c:pt>
                <c:pt idx="845">
                  <c:v>0.20679497720000001</c:v>
                </c:pt>
                <c:pt idx="846">
                  <c:v>0.17979311940000001</c:v>
                </c:pt>
                <c:pt idx="847">
                  <c:v>0.1784592867</c:v>
                </c:pt>
                <c:pt idx="848">
                  <c:v>0.1496683955</c:v>
                </c:pt>
                <c:pt idx="849">
                  <c:v>0.15489184859999999</c:v>
                </c:pt>
                <c:pt idx="850">
                  <c:v>0.14707678560000001</c:v>
                </c:pt>
                <c:pt idx="851">
                  <c:v>0.171422556</c:v>
                </c:pt>
                <c:pt idx="852">
                  <c:v>0.17816212770000001</c:v>
                </c:pt>
                <c:pt idx="853">
                  <c:v>0.1804751158</c:v>
                </c:pt>
                <c:pt idx="854">
                  <c:v>0.19028320909999999</c:v>
                </c:pt>
                <c:pt idx="855">
                  <c:v>0.20487982029999999</c:v>
                </c:pt>
                <c:pt idx="856">
                  <c:v>0.1792966872</c:v>
                </c:pt>
                <c:pt idx="857">
                  <c:v>0.1587475538</c:v>
                </c:pt>
                <c:pt idx="858">
                  <c:v>0.1532630324</c:v>
                </c:pt>
                <c:pt idx="859">
                  <c:v>0.18573471899999999</c:v>
                </c:pt>
                <c:pt idx="860">
                  <c:v>0.16948249939999999</c:v>
                </c:pt>
                <c:pt idx="861">
                  <c:v>0.16923812029999999</c:v>
                </c:pt>
                <c:pt idx="862">
                  <c:v>0.15797299149999999</c:v>
                </c:pt>
                <c:pt idx="863">
                  <c:v>0.13989919419999999</c:v>
                </c:pt>
                <c:pt idx="864">
                  <c:v>0.17010164259999999</c:v>
                </c:pt>
                <c:pt idx="865">
                  <c:v>0.1841985136</c:v>
                </c:pt>
                <c:pt idx="866">
                  <c:v>0.23069271450000001</c:v>
                </c:pt>
                <c:pt idx="867">
                  <c:v>0.24255225059999999</c:v>
                </c:pt>
                <c:pt idx="868">
                  <c:v>0.17734920979999999</c:v>
                </c:pt>
                <c:pt idx="869">
                  <c:v>0.19499009849999999</c:v>
                </c:pt>
                <c:pt idx="870">
                  <c:v>0.2125125229</c:v>
                </c:pt>
                <c:pt idx="871">
                  <c:v>0.1917813122</c:v>
                </c:pt>
                <c:pt idx="872">
                  <c:v>0.20754039290000001</c:v>
                </c:pt>
                <c:pt idx="873">
                  <c:v>0.18280944230000001</c:v>
                </c:pt>
                <c:pt idx="874">
                  <c:v>0.18116396670000001</c:v>
                </c:pt>
                <c:pt idx="875">
                  <c:v>0.13989362120000001</c:v>
                </c:pt>
                <c:pt idx="876">
                  <c:v>0.15380740170000001</c:v>
                </c:pt>
                <c:pt idx="877">
                  <c:v>0.18023839589999999</c:v>
                </c:pt>
                <c:pt idx="878">
                  <c:v>0.1680924892</c:v>
                </c:pt>
                <c:pt idx="879">
                  <c:v>0.1491648257</c:v>
                </c:pt>
                <c:pt idx="880">
                  <c:v>0.1210026741</c:v>
                </c:pt>
                <c:pt idx="881">
                  <c:v>0.15935549139999999</c:v>
                </c:pt>
                <c:pt idx="882">
                  <c:v>0.1486319602</c:v>
                </c:pt>
                <c:pt idx="883">
                  <c:v>0.1939610541</c:v>
                </c:pt>
                <c:pt idx="884">
                  <c:v>0.2241891026</c:v>
                </c:pt>
                <c:pt idx="885">
                  <c:v>0.2080702186</c:v>
                </c:pt>
                <c:pt idx="886">
                  <c:v>0.2164432406</c:v>
                </c:pt>
                <c:pt idx="887">
                  <c:v>0.2313942313</c:v>
                </c:pt>
                <c:pt idx="888">
                  <c:v>0.1980291307</c:v>
                </c:pt>
                <c:pt idx="889">
                  <c:v>0.19796362519999999</c:v>
                </c:pt>
                <c:pt idx="890">
                  <c:v>0.20440760250000001</c:v>
                </c:pt>
                <c:pt idx="891">
                  <c:v>0.1975964308</c:v>
                </c:pt>
                <c:pt idx="892">
                  <c:v>0.16687130929999999</c:v>
                </c:pt>
                <c:pt idx="893">
                  <c:v>0.1711295843</c:v>
                </c:pt>
                <c:pt idx="894">
                  <c:v>0.16805259880000001</c:v>
                </c:pt>
                <c:pt idx="895">
                  <c:v>0.16692677140000001</c:v>
                </c:pt>
                <c:pt idx="896">
                  <c:v>0.10667515549999999</c:v>
                </c:pt>
                <c:pt idx="897">
                  <c:v>8.3091691140000007E-2</c:v>
                </c:pt>
                <c:pt idx="898">
                  <c:v>0.1168486178</c:v>
                </c:pt>
                <c:pt idx="899">
                  <c:v>0.1608822942</c:v>
                </c:pt>
                <c:pt idx="900">
                  <c:v>0.161642015</c:v>
                </c:pt>
                <c:pt idx="901">
                  <c:v>0.1620048583</c:v>
                </c:pt>
                <c:pt idx="902">
                  <c:v>0.1792229414</c:v>
                </c:pt>
                <c:pt idx="903">
                  <c:v>0.18662120400000001</c:v>
                </c:pt>
                <c:pt idx="904">
                  <c:v>0.19184465710000001</c:v>
                </c:pt>
                <c:pt idx="905">
                  <c:v>0.19189572329999999</c:v>
                </c:pt>
                <c:pt idx="906">
                  <c:v>0.1644714773</c:v>
                </c:pt>
                <c:pt idx="907">
                  <c:v>0.17123010750000001</c:v>
                </c:pt>
                <c:pt idx="908">
                  <c:v>0.19820666310000001</c:v>
                </c:pt>
                <c:pt idx="909">
                  <c:v>0.1685568392</c:v>
                </c:pt>
                <c:pt idx="910">
                  <c:v>0.17044454810000001</c:v>
                </c:pt>
                <c:pt idx="911">
                  <c:v>0.1606130898</c:v>
                </c:pt>
                <c:pt idx="912">
                  <c:v>0.15017583970000001</c:v>
                </c:pt>
                <c:pt idx="913">
                  <c:v>0.17527785900000001</c:v>
                </c:pt>
                <c:pt idx="914">
                  <c:v>0.17340429130000001</c:v>
                </c:pt>
                <c:pt idx="915">
                  <c:v>0.1929871142</c:v>
                </c:pt>
                <c:pt idx="916">
                  <c:v>0.20358961819999999</c:v>
                </c:pt>
                <c:pt idx="917">
                  <c:v>0.18557453160000001</c:v>
                </c:pt>
                <c:pt idx="918">
                  <c:v>0.15548521279999999</c:v>
                </c:pt>
                <c:pt idx="919">
                  <c:v>0.16357409949999999</c:v>
                </c:pt>
                <c:pt idx="920">
                  <c:v>0.16680839659999999</c:v>
                </c:pt>
                <c:pt idx="921">
                  <c:v>0.20001417399999999</c:v>
                </c:pt>
                <c:pt idx="922">
                  <c:v>0.19117221240000001</c:v>
                </c:pt>
                <c:pt idx="923">
                  <c:v>0.15243351459999999</c:v>
                </c:pt>
                <c:pt idx="924">
                  <c:v>0.1789482832</c:v>
                </c:pt>
                <c:pt idx="925">
                  <c:v>0.18115094300000001</c:v>
                </c:pt>
                <c:pt idx="926">
                  <c:v>0.20086827870000001</c:v>
                </c:pt>
                <c:pt idx="927">
                  <c:v>0.20247116679999999</c:v>
                </c:pt>
                <c:pt idx="928">
                  <c:v>0.16773033139999999</c:v>
                </c:pt>
                <c:pt idx="929">
                  <c:v>0.143314898</c:v>
                </c:pt>
                <c:pt idx="930">
                  <c:v>0.1369600892</c:v>
                </c:pt>
                <c:pt idx="931">
                  <c:v>0.17790871859999999</c:v>
                </c:pt>
                <c:pt idx="932">
                  <c:v>0.1857050657</c:v>
                </c:pt>
                <c:pt idx="933">
                  <c:v>0.1830525398</c:v>
                </c:pt>
                <c:pt idx="934">
                  <c:v>0.18998989459999999</c:v>
                </c:pt>
                <c:pt idx="935">
                  <c:v>0.22847199439999999</c:v>
                </c:pt>
                <c:pt idx="936">
                  <c:v>0.25791662929999998</c:v>
                </c:pt>
                <c:pt idx="937">
                  <c:v>0.23389834170000001</c:v>
                </c:pt>
                <c:pt idx="938">
                  <c:v>0.18689614530000001</c:v>
                </c:pt>
                <c:pt idx="939">
                  <c:v>0.16981291770000001</c:v>
                </c:pt>
                <c:pt idx="940">
                  <c:v>0.15873181820000001</c:v>
                </c:pt>
                <c:pt idx="941">
                  <c:v>0.1968864202</c:v>
                </c:pt>
                <c:pt idx="942">
                  <c:v>0.17949020860000001</c:v>
                </c:pt>
                <c:pt idx="943">
                  <c:v>0.1832444966</c:v>
                </c:pt>
                <c:pt idx="944">
                  <c:v>0.16041742270000001</c:v>
                </c:pt>
                <c:pt idx="945">
                  <c:v>0.16841742400000001</c:v>
                </c:pt>
                <c:pt idx="946">
                  <c:v>0.1785044968</c:v>
                </c:pt>
                <c:pt idx="947">
                  <c:v>0.1504096389</c:v>
                </c:pt>
                <c:pt idx="948">
                  <c:v>0.1498946249</c:v>
                </c:pt>
                <c:pt idx="949">
                  <c:v>0.122055918</c:v>
                </c:pt>
                <c:pt idx="950">
                  <c:v>0.1079949588</c:v>
                </c:pt>
                <c:pt idx="951">
                  <c:v>0.10050393639999999</c:v>
                </c:pt>
                <c:pt idx="952">
                  <c:v>0.15946637089999999</c:v>
                </c:pt>
                <c:pt idx="953">
                  <c:v>0.2103556097</c:v>
                </c:pt>
                <c:pt idx="954">
                  <c:v>0.20079919700000001</c:v>
                </c:pt>
                <c:pt idx="955">
                  <c:v>0.2081453502</c:v>
                </c:pt>
                <c:pt idx="956">
                  <c:v>0.20082816479999999</c:v>
                </c:pt>
                <c:pt idx="957">
                  <c:v>0.20085656639999999</c:v>
                </c:pt>
                <c:pt idx="958">
                  <c:v>0.18510667980000001</c:v>
                </c:pt>
                <c:pt idx="959">
                  <c:v>0.18978041409999999</c:v>
                </c:pt>
                <c:pt idx="960">
                  <c:v>0.18003463750000001</c:v>
                </c:pt>
                <c:pt idx="961">
                  <c:v>0.1778825819</c:v>
                </c:pt>
                <c:pt idx="962">
                  <c:v>0.18939706680000001</c:v>
                </c:pt>
                <c:pt idx="963">
                  <c:v>0.20424556730000001</c:v>
                </c:pt>
                <c:pt idx="964">
                  <c:v>0.1870192289</c:v>
                </c:pt>
                <c:pt idx="965">
                  <c:v>0.21618279809999999</c:v>
                </c:pt>
                <c:pt idx="966">
                  <c:v>0.18651729819999999</c:v>
                </c:pt>
                <c:pt idx="967">
                  <c:v>0.1778003722</c:v>
                </c:pt>
                <c:pt idx="968">
                  <c:v>0.17026913169999999</c:v>
                </c:pt>
                <c:pt idx="969">
                  <c:v>0.19262835380000001</c:v>
                </c:pt>
                <c:pt idx="970">
                  <c:v>0.19882583619999999</c:v>
                </c:pt>
                <c:pt idx="971">
                  <c:v>0.21577823160000001</c:v>
                </c:pt>
                <c:pt idx="972">
                  <c:v>0.21577489380000001</c:v>
                </c:pt>
                <c:pt idx="973">
                  <c:v>0.1620008647</c:v>
                </c:pt>
                <c:pt idx="974">
                  <c:v>0.1283640862</c:v>
                </c:pt>
                <c:pt idx="975">
                  <c:v>0.1146576181</c:v>
                </c:pt>
                <c:pt idx="976">
                  <c:v>0.12332488599999999</c:v>
                </c:pt>
                <c:pt idx="977">
                  <c:v>0.1016639099</c:v>
                </c:pt>
                <c:pt idx="978">
                  <c:v>0.13951672609999999</c:v>
                </c:pt>
                <c:pt idx="979">
                  <c:v>0.19333985449999999</c:v>
                </c:pt>
                <c:pt idx="980">
                  <c:v>0.2033111155</c:v>
                </c:pt>
                <c:pt idx="981">
                  <c:v>0.19465854760000001</c:v>
                </c:pt>
                <c:pt idx="982">
                  <c:v>0.1776369512</c:v>
                </c:pt>
                <c:pt idx="983">
                  <c:v>0.1011862382</c:v>
                </c:pt>
                <c:pt idx="984">
                  <c:v>0.13245275619999999</c:v>
                </c:pt>
                <c:pt idx="985">
                  <c:v>0.19120490549999999</c:v>
                </c:pt>
                <c:pt idx="986">
                  <c:v>0.1951171458</c:v>
                </c:pt>
                <c:pt idx="987">
                  <c:v>0.1852157116</c:v>
                </c:pt>
                <c:pt idx="988">
                  <c:v>0.14761528369999999</c:v>
                </c:pt>
                <c:pt idx="989">
                  <c:v>0.13610866669999999</c:v>
                </c:pt>
                <c:pt idx="990">
                  <c:v>0.19638147950000001</c:v>
                </c:pt>
                <c:pt idx="991">
                  <c:v>0.2085331678</c:v>
                </c:pt>
                <c:pt idx="992">
                  <c:v>0.23063632849999999</c:v>
                </c:pt>
                <c:pt idx="993">
                  <c:v>0.23186227679999999</c:v>
                </c:pt>
                <c:pt idx="994">
                  <c:v>0.20758494729999999</c:v>
                </c:pt>
                <c:pt idx="995">
                  <c:v>0.16008320449999999</c:v>
                </c:pt>
                <c:pt idx="996">
                  <c:v>0.1550937295</c:v>
                </c:pt>
                <c:pt idx="997">
                  <c:v>0.1702617407</c:v>
                </c:pt>
                <c:pt idx="998">
                  <c:v>0.128684774</c:v>
                </c:pt>
                <c:pt idx="999">
                  <c:v>0.13346981999999999</c:v>
                </c:pt>
                <c:pt idx="1000">
                  <c:v>0.165200457</c:v>
                </c:pt>
                <c:pt idx="1001">
                  <c:v>0.1660436988</c:v>
                </c:pt>
                <c:pt idx="1002">
                  <c:v>0.2310329378</c:v>
                </c:pt>
                <c:pt idx="1003">
                  <c:v>0.2127551436</c:v>
                </c:pt>
                <c:pt idx="1004">
                  <c:v>0.2075779438</c:v>
                </c:pt>
                <c:pt idx="1005">
                  <c:v>0.19368705150000001</c:v>
                </c:pt>
                <c:pt idx="1006">
                  <c:v>0.17017704249999999</c:v>
                </c:pt>
                <c:pt idx="1007">
                  <c:v>0.1651139855</c:v>
                </c:pt>
                <c:pt idx="1008">
                  <c:v>0.1726523042</c:v>
                </c:pt>
                <c:pt idx="1009">
                  <c:v>0.17736329140000001</c:v>
                </c:pt>
                <c:pt idx="1010">
                  <c:v>0.1977922916</c:v>
                </c:pt>
                <c:pt idx="1011">
                  <c:v>0.18694850800000001</c:v>
                </c:pt>
                <c:pt idx="1012">
                  <c:v>0.22866579889999999</c:v>
                </c:pt>
                <c:pt idx="1013">
                  <c:v>0.2059117258</c:v>
                </c:pt>
                <c:pt idx="1014">
                  <c:v>0.17035564780000001</c:v>
                </c:pt>
                <c:pt idx="1015">
                  <c:v>0.1626514792</c:v>
                </c:pt>
                <c:pt idx="1016">
                  <c:v>0.15388497709999999</c:v>
                </c:pt>
                <c:pt idx="1017">
                  <c:v>0.14306408170000001</c:v>
                </c:pt>
                <c:pt idx="1018">
                  <c:v>0.13380587099999999</c:v>
                </c:pt>
                <c:pt idx="1019">
                  <c:v>0.1728967726</c:v>
                </c:pt>
                <c:pt idx="1020">
                  <c:v>0.2080620825</c:v>
                </c:pt>
                <c:pt idx="1021">
                  <c:v>0.18826884029999999</c:v>
                </c:pt>
                <c:pt idx="1022">
                  <c:v>0.14873555299999999</c:v>
                </c:pt>
                <c:pt idx="1023">
                  <c:v>0.1456189007</c:v>
                </c:pt>
                <c:pt idx="1024">
                  <c:v>0.15561397369999999</c:v>
                </c:pt>
                <c:pt idx="1025">
                  <c:v>0.1583408117</c:v>
                </c:pt>
                <c:pt idx="1026">
                  <c:v>0.2001058161</c:v>
                </c:pt>
                <c:pt idx="1027">
                  <c:v>0.1840733588</c:v>
                </c:pt>
                <c:pt idx="1028">
                  <c:v>0.16433019939999999</c:v>
                </c:pt>
                <c:pt idx="1029">
                  <c:v>0.1759121716</c:v>
                </c:pt>
                <c:pt idx="1030">
                  <c:v>0.16780406240000001</c:v>
                </c:pt>
                <c:pt idx="1031">
                  <c:v>0.15062996749999999</c:v>
                </c:pt>
                <c:pt idx="1032">
                  <c:v>0.18724873659999999</c:v>
                </c:pt>
                <c:pt idx="1033">
                  <c:v>0.20563483239999999</c:v>
                </c:pt>
                <c:pt idx="1034">
                  <c:v>0.2269863188</c:v>
                </c:pt>
                <c:pt idx="1035">
                  <c:v>0.22504910829999999</c:v>
                </c:pt>
                <c:pt idx="1036">
                  <c:v>0.1894365251</c:v>
                </c:pt>
                <c:pt idx="1037">
                  <c:v>0.2050212324</c:v>
                </c:pt>
                <c:pt idx="1038">
                  <c:v>0.1870556474</c:v>
                </c:pt>
                <c:pt idx="1039">
                  <c:v>0.16921934490000001</c:v>
                </c:pt>
                <c:pt idx="1040">
                  <c:v>0.1523045301</c:v>
                </c:pt>
                <c:pt idx="1041">
                  <c:v>0.15433576700000001</c:v>
                </c:pt>
                <c:pt idx="1042">
                  <c:v>9.8432242870000006E-2</c:v>
                </c:pt>
                <c:pt idx="1043">
                  <c:v>8.7079629300000003E-2</c:v>
                </c:pt>
                <c:pt idx="1044">
                  <c:v>0.1131721586</c:v>
                </c:pt>
                <c:pt idx="1045">
                  <c:v>0.13326695559999999</c:v>
                </c:pt>
                <c:pt idx="1046">
                  <c:v>0.1023155674</c:v>
                </c:pt>
                <c:pt idx="1047">
                  <c:v>0.1321373284</c:v>
                </c:pt>
                <c:pt idx="1048">
                  <c:v>0.1709449589</c:v>
                </c:pt>
                <c:pt idx="1049">
                  <c:v>0.17074853179999999</c:v>
                </c:pt>
                <c:pt idx="1050">
                  <c:v>0.19021168350000001</c:v>
                </c:pt>
                <c:pt idx="1051">
                  <c:v>0.1629700959</c:v>
                </c:pt>
                <c:pt idx="1052">
                  <c:v>0.15701889990000001</c:v>
                </c:pt>
                <c:pt idx="1053">
                  <c:v>0.13169334830000001</c:v>
                </c:pt>
                <c:pt idx="1054">
                  <c:v>0.1651334763</c:v>
                </c:pt>
                <c:pt idx="1055">
                  <c:v>0.17746245860000001</c:v>
                </c:pt>
                <c:pt idx="1056">
                  <c:v>0.15287889539999999</c:v>
                </c:pt>
                <c:pt idx="1057">
                  <c:v>0.16360616680000001</c:v>
                </c:pt>
                <c:pt idx="1058">
                  <c:v>0.178350389</c:v>
                </c:pt>
                <c:pt idx="1059">
                  <c:v>0.1754923165</c:v>
                </c:pt>
                <c:pt idx="1060">
                  <c:v>0.19167622919999999</c:v>
                </c:pt>
                <c:pt idx="1061">
                  <c:v>0.23631820079999999</c:v>
                </c:pt>
                <c:pt idx="1062">
                  <c:v>0.2051561177</c:v>
                </c:pt>
                <c:pt idx="1063">
                  <c:v>0.17877379060000001</c:v>
                </c:pt>
                <c:pt idx="1064">
                  <c:v>0.2092181444</c:v>
                </c:pt>
                <c:pt idx="1065">
                  <c:v>0.24275049570000001</c:v>
                </c:pt>
                <c:pt idx="1066">
                  <c:v>0.21521645780000001</c:v>
                </c:pt>
                <c:pt idx="1067">
                  <c:v>0.20520466570000001</c:v>
                </c:pt>
                <c:pt idx="1068">
                  <c:v>0.1628988683</c:v>
                </c:pt>
                <c:pt idx="1069">
                  <c:v>0.17815326149999999</c:v>
                </c:pt>
                <c:pt idx="1070">
                  <c:v>0.22260639069999999</c:v>
                </c:pt>
                <c:pt idx="1071">
                  <c:v>0.1998094618</c:v>
                </c:pt>
                <c:pt idx="1072">
                  <c:v>0.19526004790000001</c:v>
                </c:pt>
                <c:pt idx="1073">
                  <c:v>0.19098761680000001</c:v>
                </c:pt>
                <c:pt idx="1074">
                  <c:v>0.17831426859999999</c:v>
                </c:pt>
                <c:pt idx="1075">
                  <c:v>0.16540887949999999</c:v>
                </c:pt>
                <c:pt idx="1076">
                  <c:v>0.1272688508</c:v>
                </c:pt>
                <c:pt idx="1077">
                  <c:v>0.12413783370000001</c:v>
                </c:pt>
                <c:pt idx="1078">
                  <c:v>0.14629229899999999</c:v>
                </c:pt>
                <c:pt idx="1079">
                  <c:v>0.154623121</c:v>
                </c:pt>
                <c:pt idx="1080">
                  <c:v>0.1845727563</c:v>
                </c:pt>
                <c:pt idx="1081">
                  <c:v>0.1737215221</c:v>
                </c:pt>
                <c:pt idx="1082">
                  <c:v>0.1774320304</c:v>
                </c:pt>
                <c:pt idx="1083">
                  <c:v>0.16163583100000001</c:v>
                </c:pt>
                <c:pt idx="1084">
                  <c:v>0.16611495609999999</c:v>
                </c:pt>
                <c:pt idx="1085">
                  <c:v>0.16967573759999999</c:v>
                </c:pt>
                <c:pt idx="1086">
                  <c:v>0.19457265730000001</c:v>
                </c:pt>
                <c:pt idx="1087">
                  <c:v>0.18520864840000001</c:v>
                </c:pt>
                <c:pt idx="1088">
                  <c:v>0.18081390859999999</c:v>
                </c:pt>
                <c:pt idx="1089">
                  <c:v>0.18127265570000001</c:v>
                </c:pt>
                <c:pt idx="1090">
                  <c:v>0.18349057439999999</c:v>
                </c:pt>
                <c:pt idx="1091">
                  <c:v>0.1858516932</c:v>
                </c:pt>
                <c:pt idx="1092">
                  <c:v>0.14600875969999999</c:v>
                </c:pt>
                <c:pt idx="1093">
                  <c:v>0.13922581079999999</c:v>
                </c:pt>
                <c:pt idx="1094">
                  <c:v>0.13838595149999999</c:v>
                </c:pt>
                <c:pt idx="1095">
                  <c:v>0.1713421792</c:v>
                </c:pt>
                <c:pt idx="1096">
                  <c:v>0.18475884200000001</c:v>
                </c:pt>
                <c:pt idx="1097">
                  <c:v>0.2091162801</c:v>
                </c:pt>
                <c:pt idx="1098">
                  <c:v>0.2330335379</c:v>
                </c:pt>
                <c:pt idx="1099">
                  <c:v>0.22883486750000001</c:v>
                </c:pt>
                <c:pt idx="1100">
                  <c:v>0.19065695999999999</c:v>
                </c:pt>
                <c:pt idx="1101">
                  <c:v>0.18948574360000001</c:v>
                </c:pt>
                <c:pt idx="1102">
                  <c:v>0.1807701588</c:v>
                </c:pt>
                <c:pt idx="1103">
                  <c:v>0.17140382530000001</c:v>
                </c:pt>
                <c:pt idx="1104">
                  <c:v>0.1929603815</c:v>
                </c:pt>
                <c:pt idx="1105">
                  <c:v>0.20094743370000001</c:v>
                </c:pt>
                <c:pt idx="1106">
                  <c:v>0.2144681215</c:v>
                </c:pt>
                <c:pt idx="1107">
                  <c:v>0.23510751129999999</c:v>
                </c:pt>
                <c:pt idx="1108">
                  <c:v>0.235121727</c:v>
                </c:pt>
                <c:pt idx="1109">
                  <c:v>0.25009164210000001</c:v>
                </c:pt>
                <c:pt idx="1110">
                  <c:v>0.17107829450000001</c:v>
                </c:pt>
                <c:pt idx="1111">
                  <c:v>0.17554214600000001</c:v>
                </c:pt>
                <c:pt idx="1112">
                  <c:v>0.1614447832</c:v>
                </c:pt>
                <c:pt idx="1113">
                  <c:v>0.1781192124</c:v>
                </c:pt>
                <c:pt idx="1114">
                  <c:v>0.22941878439999999</c:v>
                </c:pt>
                <c:pt idx="1115">
                  <c:v>0.19821599130000001</c:v>
                </c:pt>
                <c:pt idx="1116">
                  <c:v>0.18133482340000001</c:v>
                </c:pt>
                <c:pt idx="1117">
                  <c:v>0.1642130017</c:v>
                </c:pt>
                <c:pt idx="1118">
                  <c:v>0.1636606753</c:v>
                </c:pt>
                <c:pt idx="1119">
                  <c:v>0.14612072709999999</c:v>
                </c:pt>
                <c:pt idx="1120">
                  <c:v>9.5750153059999996E-2</c:v>
                </c:pt>
                <c:pt idx="1121">
                  <c:v>0.11073552070000001</c:v>
                </c:pt>
                <c:pt idx="1122">
                  <c:v>0.1107846797</c:v>
                </c:pt>
                <c:pt idx="1123">
                  <c:v>0.1134234667</c:v>
                </c:pt>
                <c:pt idx="1124">
                  <c:v>0.14176818729999999</c:v>
                </c:pt>
                <c:pt idx="1125">
                  <c:v>0.1531839371</c:v>
                </c:pt>
                <c:pt idx="1126">
                  <c:v>0.14753493670000001</c:v>
                </c:pt>
                <c:pt idx="1127">
                  <c:v>0.1420010924</c:v>
                </c:pt>
                <c:pt idx="1128">
                  <c:v>0.1174940169</c:v>
                </c:pt>
                <c:pt idx="1129">
                  <c:v>0.12688715759999999</c:v>
                </c:pt>
                <c:pt idx="1130">
                  <c:v>0.16314677890000001</c:v>
                </c:pt>
                <c:pt idx="1131">
                  <c:v>0.17010593409999999</c:v>
                </c:pt>
                <c:pt idx="1132">
                  <c:v>0.17973774670000001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0-4C5E-B8C0-CEBB83C4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05104"/>
        <c:axId val="767508432"/>
      </c:lineChart>
      <c:catAx>
        <c:axId val="76750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67508432"/>
        <c:crosses val="autoZero"/>
        <c:auto val="1"/>
        <c:lblAlgn val="ctr"/>
        <c:lblOffset val="100"/>
        <c:noMultiLvlLbl val="0"/>
      </c:catAx>
      <c:valAx>
        <c:axId val="7675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675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Hoja2!$B$1:$B$1133</c:f>
              <c:numCache>
                <c:formatCode>General</c:formatCode>
                <c:ptCount val="1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0.17453289029999999</c:v>
                </c:pt>
                <c:pt idx="538">
                  <c:v>0.17453289029999999</c:v>
                </c:pt>
                <c:pt idx="539">
                  <c:v>0.17453289029999999</c:v>
                </c:pt>
                <c:pt idx="540">
                  <c:v>0.17453289029999999</c:v>
                </c:pt>
                <c:pt idx="541">
                  <c:v>0.17453289029999999</c:v>
                </c:pt>
                <c:pt idx="542">
                  <c:v>0.17453289029999999</c:v>
                </c:pt>
                <c:pt idx="543">
                  <c:v>0.17453289029999999</c:v>
                </c:pt>
                <c:pt idx="544">
                  <c:v>0.17453289029999999</c:v>
                </c:pt>
                <c:pt idx="545">
                  <c:v>0.17453289029999999</c:v>
                </c:pt>
                <c:pt idx="546">
                  <c:v>0.17453289029999999</c:v>
                </c:pt>
                <c:pt idx="547">
                  <c:v>0.17453289029999999</c:v>
                </c:pt>
                <c:pt idx="548">
                  <c:v>0.17453289029999999</c:v>
                </c:pt>
                <c:pt idx="549">
                  <c:v>0.17453289029999999</c:v>
                </c:pt>
                <c:pt idx="550">
                  <c:v>0.17453289029999999</c:v>
                </c:pt>
                <c:pt idx="551">
                  <c:v>0.17453289029999999</c:v>
                </c:pt>
                <c:pt idx="552">
                  <c:v>0.17453289029999999</c:v>
                </c:pt>
                <c:pt idx="553">
                  <c:v>0.17453289029999999</c:v>
                </c:pt>
                <c:pt idx="554">
                  <c:v>0.17453289029999999</c:v>
                </c:pt>
                <c:pt idx="555">
                  <c:v>0.17453289029999999</c:v>
                </c:pt>
                <c:pt idx="556">
                  <c:v>0.17453289029999999</c:v>
                </c:pt>
                <c:pt idx="557">
                  <c:v>0.17453289029999999</c:v>
                </c:pt>
                <c:pt idx="558">
                  <c:v>0.17453289029999999</c:v>
                </c:pt>
                <c:pt idx="559">
                  <c:v>0.17453289029999999</c:v>
                </c:pt>
                <c:pt idx="560">
                  <c:v>0.17453289029999999</c:v>
                </c:pt>
                <c:pt idx="561">
                  <c:v>0.17453289029999999</c:v>
                </c:pt>
                <c:pt idx="562">
                  <c:v>0.17453289029999999</c:v>
                </c:pt>
                <c:pt idx="563">
                  <c:v>0.17453289029999999</c:v>
                </c:pt>
                <c:pt idx="564">
                  <c:v>0.17453289029999999</c:v>
                </c:pt>
                <c:pt idx="565">
                  <c:v>0.17453289029999999</c:v>
                </c:pt>
                <c:pt idx="566">
                  <c:v>0.17453289029999999</c:v>
                </c:pt>
                <c:pt idx="567">
                  <c:v>0.17453289029999999</c:v>
                </c:pt>
                <c:pt idx="568">
                  <c:v>0.17453289029999999</c:v>
                </c:pt>
                <c:pt idx="569">
                  <c:v>0.17453289029999999</c:v>
                </c:pt>
                <c:pt idx="570">
                  <c:v>0.17453289029999999</c:v>
                </c:pt>
                <c:pt idx="571">
                  <c:v>0.17453289029999999</c:v>
                </c:pt>
                <c:pt idx="572">
                  <c:v>0.17453289029999999</c:v>
                </c:pt>
                <c:pt idx="573">
                  <c:v>0.17453289029999999</c:v>
                </c:pt>
                <c:pt idx="574">
                  <c:v>0.17453289029999999</c:v>
                </c:pt>
                <c:pt idx="575">
                  <c:v>0.17453289029999999</c:v>
                </c:pt>
                <c:pt idx="576">
                  <c:v>0.17453289029999999</c:v>
                </c:pt>
                <c:pt idx="577">
                  <c:v>0.17453289029999999</c:v>
                </c:pt>
                <c:pt idx="578">
                  <c:v>0.17453289029999999</c:v>
                </c:pt>
                <c:pt idx="579">
                  <c:v>0.17453289029999999</c:v>
                </c:pt>
                <c:pt idx="580">
                  <c:v>0.17453289029999999</c:v>
                </c:pt>
                <c:pt idx="581">
                  <c:v>0.17453289029999999</c:v>
                </c:pt>
                <c:pt idx="582">
                  <c:v>0.17453289029999999</c:v>
                </c:pt>
                <c:pt idx="583">
                  <c:v>0.17453289029999999</c:v>
                </c:pt>
                <c:pt idx="584">
                  <c:v>0.17453289029999999</c:v>
                </c:pt>
                <c:pt idx="585">
                  <c:v>0.17453289029999999</c:v>
                </c:pt>
                <c:pt idx="586">
                  <c:v>0.17453289029999999</c:v>
                </c:pt>
                <c:pt idx="587">
                  <c:v>0.17453289029999999</c:v>
                </c:pt>
                <c:pt idx="588">
                  <c:v>0.17453289029999999</c:v>
                </c:pt>
                <c:pt idx="589">
                  <c:v>0.17453289029999999</c:v>
                </c:pt>
                <c:pt idx="590">
                  <c:v>0.17453289029999999</c:v>
                </c:pt>
                <c:pt idx="591">
                  <c:v>0.17453289029999999</c:v>
                </c:pt>
                <c:pt idx="592">
                  <c:v>0.17453289029999999</c:v>
                </c:pt>
                <c:pt idx="593">
                  <c:v>0.17453289029999999</c:v>
                </c:pt>
                <c:pt idx="594">
                  <c:v>0.17453289029999999</c:v>
                </c:pt>
                <c:pt idx="595">
                  <c:v>0.17453289029999999</c:v>
                </c:pt>
                <c:pt idx="596">
                  <c:v>0.17453289029999999</c:v>
                </c:pt>
                <c:pt idx="597">
                  <c:v>0.17453289029999999</c:v>
                </c:pt>
                <c:pt idx="598">
                  <c:v>0.17453289029999999</c:v>
                </c:pt>
                <c:pt idx="599">
                  <c:v>0.17453289029999999</c:v>
                </c:pt>
                <c:pt idx="600">
                  <c:v>0.17453289029999999</c:v>
                </c:pt>
                <c:pt idx="601">
                  <c:v>0.17453289029999999</c:v>
                </c:pt>
                <c:pt idx="602">
                  <c:v>0.17453289029999999</c:v>
                </c:pt>
                <c:pt idx="603">
                  <c:v>0.17453289029999999</c:v>
                </c:pt>
                <c:pt idx="604">
                  <c:v>0.17453289029999999</c:v>
                </c:pt>
                <c:pt idx="605">
                  <c:v>0.17453289029999999</c:v>
                </c:pt>
                <c:pt idx="606">
                  <c:v>0.17453289029999999</c:v>
                </c:pt>
                <c:pt idx="607">
                  <c:v>0.17453289029999999</c:v>
                </c:pt>
                <c:pt idx="608">
                  <c:v>0.17453289029999999</c:v>
                </c:pt>
                <c:pt idx="609">
                  <c:v>0.17453289029999999</c:v>
                </c:pt>
                <c:pt idx="610">
                  <c:v>0.17453289029999999</c:v>
                </c:pt>
                <c:pt idx="611">
                  <c:v>0.17453289029999999</c:v>
                </c:pt>
                <c:pt idx="612">
                  <c:v>0.17453289029999999</c:v>
                </c:pt>
                <c:pt idx="613">
                  <c:v>0.17453289029999999</c:v>
                </c:pt>
                <c:pt idx="614">
                  <c:v>0.17453289029999999</c:v>
                </c:pt>
                <c:pt idx="615">
                  <c:v>0.17453289029999999</c:v>
                </c:pt>
                <c:pt idx="616">
                  <c:v>0.17453289029999999</c:v>
                </c:pt>
                <c:pt idx="617">
                  <c:v>0.17453289029999999</c:v>
                </c:pt>
                <c:pt idx="618">
                  <c:v>0.17453289029999999</c:v>
                </c:pt>
                <c:pt idx="619">
                  <c:v>0.17453289029999999</c:v>
                </c:pt>
                <c:pt idx="620">
                  <c:v>0.17453289029999999</c:v>
                </c:pt>
                <c:pt idx="621">
                  <c:v>0.17453289029999999</c:v>
                </c:pt>
                <c:pt idx="622">
                  <c:v>0.17453289029999999</c:v>
                </c:pt>
                <c:pt idx="623">
                  <c:v>0.17453289029999999</c:v>
                </c:pt>
                <c:pt idx="624">
                  <c:v>0.17453289029999999</c:v>
                </c:pt>
                <c:pt idx="625">
                  <c:v>0.17453289029999999</c:v>
                </c:pt>
                <c:pt idx="626">
                  <c:v>0.17453289029999999</c:v>
                </c:pt>
                <c:pt idx="627">
                  <c:v>0.17453289029999999</c:v>
                </c:pt>
                <c:pt idx="628">
                  <c:v>0.17453289029999999</c:v>
                </c:pt>
                <c:pt idx="629">
                  <c:v>0.17453289029999999</c:v>
                </c:pt>
                <c:pt idx="630">
                  <c:v>0.17453289029999999</c:v>
                </c:pt>
                <c:pt idx="631">
                  <c:v>0.17453289029999999</c:v>
                </c:pt>
                <c:pt idx="632">
                  <c:v>0.17453289029999999</c:v>
                </c:pt>
                <c:pt idx="633">
                  <c:v>0.17453289029999999</c:v>
                </c:pt>
                <c:pt idx="634">
                  <c:v>0.17453289029999999</c:v>
                </c:pt>
                <c:pt idx="635">
                  <c:v>0.17453289029999999</c:v>
                </c:pt>
                <c:pt idx="636">
                  <c:v>0.17453289029999999</c:v>
                </c:pt>
                <c:pt idx="637">
                  <c:v>0.17453289029999999</c:v>
                </c:pt>
                <c:pt idx="638">
                  <c:v>0.17453289029999999</c:v>
                </c:pt>
                <c:pt idx="639">
                  <c:v>0.17453289029999999</c:v>
                </c:pt>
                <c:pt idx="640">
                  <c:v>0.17453289029999999</c:v>
                </c:pt>
                <c:pt idx="641">
                  <c:v>0.17453289029999999</c:v>
                </c:pt>
                <c:pt idx="642">
                  <c:v>0.17453289029999999</c:v>
                </c:pt>
                <c:pt idx="643">
                  <c:v>0.17453289029999999</c:v>
                </c:pt>
                <c:pt idx="644">
                  <c:v>0.17453289029999999</c:v>
                </c:pt>
                <c:pt idx="645">
                  <c:v>0.17453289029999999</c:v>
                </c:pt>
                <c:pt idx="646">
                  <c:v>0.17453289029999999</c:v>
                </c:pt>
                <c:pt idx="647">
                  <c:v>0.17453289029999999</c:v>
                </c:pt>
                <c:pt idx="648">
                  <c:v>0.17453289029999999</c:v>
                </c:pt>
                <c:pt idx="649">
                  <c:v>0.17453289029999999</c:v>
                </c:pt>
                <c:pt idx="650">
                  <c:v>0.17453289029999999</c:v>
                </c:pt>
                <c:pt idx="651">
                  <c:v>0.17453289029999999</c:v>
                </c:pt>
                <c:pt idx="652">
                  <c:v>0.17453289029999999</c:v>
                </c:pt>
                <c:pt idx="653">
                  <c:v>0.17453289029999999</c:v>
                </c:pt>
                <c:pt idx="654">
                  <c:v>0.17453289029999999</c:v>
                </c:pt>
                <c:pt idx="655">
                  <c:v>0.17453289029999999</c:v>
                </c:pt>
                <c:pt idx="656">
                  <c:v>0.17453289029999999</c:v>
                </c:pt>
                <c:pt idx="657">
                  <c:v>0.17453289029999999</c:v>
                </c:pt>
                <c:pt idx="658">
                  <c:v>0.17453289029999999</c:v>
                </c:pt>
                <c:pt idx="659">
                  <c:v>0.17453289029999999</c:v>
                </c:pt>
                <c:pt idx="660">
                  <c:v>0.17453289029999999</c:v>
                </c:pt>
                <c:pt idx="661">
                  <c:v>0.17453289029999999</c:v>
                </c:pt>
                <c:pt idx="662">
                  <c:v>0.17453289029999999</c:v>
                </c:pt>
                <c:pt idx="663">
                  <c:v>0.17453289029999999</c:v>
                </c:pt>
                <c:pt idx="664">
                  <c:v>0.17453289029999999</c:v>
                </c:pt>
                <c:pt idx="665">
                  <c:v>0.17453289029999999</c:v>
                </c:pt>
                <c:pt idx="666">
                  <c:v>0.17453289029999999</c:v>
                </c:pt>
                <c:pt idx="667">
                  <c:v>0.17453289029999999</c:v>
                </c:pt>
                <c:pt idx="668">
                  <c:v>0.17453289029999999</c:v>
                </c:pt>
                <c:pt idx="669">
                  <c:v>0.17453289029999999</c:v>
                </c:pt>
                <c:pt idx="670">
                  <c:v>0.17453289029999999</c:v>
                </c:pt>
                <c:pt idx="671">
                  <c:v>0.17453289029999999</c:v>
                </c:pt>
                <c:pt idx="672">
                  <c:v>0.17453289029999999</c:v>
                </c:pt>
                <c:pt idx="673">
                  <c:v>0.17453289029999999</c:v>
                </c:pt>
                <c:pt idx="674">
                  <c:v>0.17453289029999999</c:v>
                </c:pt>
                <c:pt idx="675">
                  <c:v>0.17453289029999999</c:v>
                </c:pt>
                <c:pt idx="676">
                  <c:v>0.17453289029999999</c:v>
                </c:pt>
                <c:pt idx="677">
                  <c:v>0.17453289029999999</c:v>
                </c:pt>
                <c:pt idx="678">
                  <c:v>0.17453289029999999</c:v>
                </c:pt>
                <c:pt idx="679">
                  <c:v>0.17453289029999999</c:v>
                </c:pt>
                <c:pt idx="680">
                  <c:v>0.17453289029999999</c:v>
                </c:pt>
                <c:pt idx="681">
                  <c:v>0.17453289029999999</c:v>
                </c:pt>
                <c:pt idx="682">
                  <c:v>0.17453289029999999</c:v>
                </c:pt>
                <c:pt idx="683">
                  <c:v>0.17453289029999999</c:v>
                </c:pt>
                <c:pt idx="684">
                  <c:v>0.17453289029999999</c:v>
                </c:pt>
                <c:pt idx="685">
                  <c:v>0.17453289029999999</c:v>
                </c:pt>
                <c:pt idx="686">
                  <c:v>0.17453289029999999</c:v>
                </c:pt>
                <c:pt idx="687">
                  <c:v>0.17453289029999999</c:v>
                </c:pt>
                <c:pt idx="688">
                  <c:v>0.17453289029999999</c:v>
                </c:pt>
                <c:pt idx="689">
                  <c:v>0.17453289029999999</c:v>
                </c:pt>
                <c:pt idx="690">
                  <c:v>0.17453289029999999</c:v>
                </c:pt>
                <c:pt idx="691">
                  <c:v>0.17453289029999999</c:v>
                </c:pt>
                <c:pt idx="692">
                  <c:v>0.17453289029999999</c:v>
                </c:pt>
                <c:pt idx="693">
                  <c:v>0.17453289029999999</c:v>
                </c:pt>
                <c:pt idx="694">
                  <c:v>0.17453289029999999</c:v>
                </c:pt>
                <c:pt idx="695">
                  <c:v>0.17453289029999999</c:v>
                </c:pt>
                <c:pt idx="696">
                  <c:v>0.17453289029999999</c:v>
                </c:pt>
                <c:pt idx="697">
                  <c:v>0.17453289029999999</c:v>
                </c:pt>
                <c:pt idx="698">
                  <c:v>0.17453289029999999</c:v>
                </c:pt>
                <c:pt idx="699">
                  <c:v>0.17453289029999999</c:v>
                </c:pt>
                <c:pt idx="700">
                  <c:v>0.17453289029999999</c:v>
                </c:pt>
                <c:pt idx="701">
                  <c:v>0.17453289029999999</c:v>
                </c:pt>
                <c:pt idx="702">
                  <c:v>0.17453289029999999</c:v>
                </c:pt>
                <c:pt idx="703">
                  <c:v>0.17453289029999999</c:v>
                </c:pt>
                <c:pt idx="704">
                  <c:v>0.17453289029999999</c:v>
                </c:pt>
                <c:pt idx="705">
                  <c:v>0.17453289029999999</c:v>
                </c:pt>
                <c:pt idx="706">
                  <c:v>0.17453289029999999</c:v>
                </c:pt>
                <c:pt idx="707">
                  <c:v>0.17453289029999999</c:v>
                </c:pt>
                <c:pt idx="708">
                  <c:v>0.17453289029999999</c:v>
                </c:pt>
                <c:pt idx="709">
                  <c:v>0.17453289029999999</c:v>
                </c:pt>
                <c:pt idx="710">
                  <c:v>0.17453289029999999</c:v>
                </c:pt>
                <c:pt idx="711">
                  <c:v>0.17453289029999999</c:v>
                </c:pt>
                <c:pt idx="712">
                  <c:v>0.17453289029999999</c:v>
                </c:pt>
                <c:pt idx="713">
                  <c:v>0.17453289029999999</c:v>
                </c:pt>
                <c:pt idx="714">
                  <c:v>0.17453289029999999</c:v>
                </c:pt>
                <c:pt idx="715">
                  <c:v>0.17453289029999999</c:v>
                </c:pt>
                <c:pt idx="716">
                  <c:v>0.17453289029999999</c:v>
                </c:pt>
                <c:pt idx="717">
                  <c:v>0.17453289029999999</c:v>
                </c:pt>
                <c:pt idx="718">
                  <c:v>0.17453289029999999</c:v>
                </c:pt>
                <c:pt idx="719">
                  <c:v>0.17453289029999999</c:v>
                </c:pt>
                <c:pt idx="720">
                  <c:v>0.17453289029999999</c:v>
                </c:pt>
                <c:pt idx="721">
                  <c:v>0.17453289029999999</c:v>
                </c:pt>
                <c:pt idx="722">
                  <c:v>0.17453289029999999</c:v>
                </c:pt>
                <c:pt idx="723">
                  <c:v>0.17453289029999999</c:v>
                </c:pt>
                <c:pt idx="724">
                  <c:v>0.17453289029999999</c:v>
                </c:pt>
                <c:pt idx="725">
                  <c:v>0.17453289029999999</c:v>
                </c:pt>
                <c:pt idx="726">
                  <c:v>0.17453289029999999</c:v>
                </c:pt>
                <c:pt idx="727">
                  <c:v>0.17453289029999999</c:v>
                </c:pt>
                <c:pt idx="728">
                  <c:v>0.17453289029999999</c:v>
                </c:pt>
                <c:pt idx="729">
                  <c:v>0.17453289029999999</c:v>
                </c:pt>
                <c:pt idx="730">
                  <c:v>0.17453289029999999</c:v>
                </c:pt>
                <c:pt idx="731">
                  <c:v>0.17453289029999999</c:v>
                </c:pt>
                <c:pt idx="732">
                  <c:v>0.17453289029999999</c:v>
                </c:pt>
                <c:pt idx="733">
                  <c:v>0.17453289029999999</c:v>
                </c:pt>
                <c:pt idx="734">
                  <c:v>0.17453289029999999</c:v>
                </c:pt>
                <c:pt idx="735">
                  <c:v>0.17453289029999999</c:v>
                </c:pt>
                <c:pt idx="736">
                  <c:v>0.17453289029999999</c:v>
                </c:pt>
                <c:pt idx="737">
                  <c:v>0.17453289029999999</c:v>
                </c:pt>
                <c:pt idx="738">
                  <c:v>0.17453289029999999</c:v>
                </c:pt>
                <c:pt idx="739">
                  <c:v>0.17453289029999999</c:v>
                </c:pt>
                <c:pt idx="740">
                  <c:v>0.17453289029999999</c:v>
                </c:pt>
                <c:pt idx="741">
                  <c:v>0.17453289029999999</c:v>
                </c:pt>
                <c:pt idx="742">
                  <c:v>0.17453289029999999</c:v>
                </c:pt>
                <c:pt idx="743">
                  <c:v>0.17453289029999999</c:v>
                </c:pt>
                <c:pt idx="744">
                  <c:v>0.17453289029999999</c:v>
                </c:pt>
                <c:pt idx="745">
                  <c:v>0.17453289029999999</c:v>
                </c:pt>
                <c:pt idx="746">
                  <c:v>0.17453289029999999</c:v>
                </c:pt>
                <c:pt idx="747">
                  <c:v>0.17453289029999999</c:v>
                </c:pt>
                <c:pt idx="748">
                  <c:v>0.17453289029999999</c:v>
                </c:pt>
                <c:pt idx="749">
                  <c:v>0.17453289029999999</c:v>
                </c:pt>
                <c:pt idx="750">
                  <c:v>0.17453289029999999</c:v>
                </c:pt>
                <c:pt idx="751">
                  <c:v>0.17453289029999999</c:v>
                </c:pt>
                <c:pt idx="752">
                  <c:v>0.17453289029999999</c:v>
                </c:pt>
                <c:pt idx="753">
                  <c:v>0.17453289029999999</c:v>
                </c:pt>
                <c:pt idx="754">
                  <c:v>0.17453289029999999</c:v>
                </c:pt>
                <c:pt idx="755">
                  <c:v>0.17453289029999999</c:v>
                </c:pt>
                <c:pt idx="756">
                  <c:v>0.17453289029999999</c:v>
                </c:pt>
                <c:pt idx="757">
                  <c:v>0.17453289029999999</c:v>
                </c:pt>
                <c:pt idx="758">
                  <c:v>0.17453289029999999</c:v>
                </c:pt>
                <c:pt idx="759">
                  <c:v>0.17453289029999999</c:v>
                </c:pt>
                <c:pt idx="760">
                  <c:v>0.17453289029999999</c:v>
                </c:pt>
                <c:pt idx="761">
                  <c:v>0.17453289029999999</c:v>
                </c:pt>
                <c:pt idx="762">
                  <c:v>0.17453289029999999</c:v>
                </c:pt>
                <c:pt idx="763">
                  <c:v>0.17453289029999999</c:v>
                </c:pt>
                <c:pt idx="764">
                  <c:v>0.17453289029999999</c:v>
                </c:pt>
                <c:pt idx="765">
                  <c:v>0.17453289029999999</c:v>
                </c:pt>
                <c:pt idx="766">
                  <c:v>0.17453289029999999</c:v>
                </c:pt>
                <c:pt idx="767">
                  <c:v>0.17453289029999999</c:v>
                </c:pt>
                <c:pt idx="768">
                  <c:v>0.17453289029999999</c:v>
                </c:pt>
                <c:pt idx="769">
                  <c:v>0.17453289029999999</c:v>
                </c:pt>
                <c:pt idx="770">
                  <c:v>0.17453289029999999</c:v>
                </c:pt>
                <c:pt idx="771">
                  <c:v>0.17453289029999999</c:v>
                </c:pt>
                <c:pt idx="772">
                  <c:v>0.17453289029999999</c:v>
                </c:pt>
                <c:pt idx="773">
                  <c:v>0.17453289029999999</c:v>
                </c:pt>
                <c:pt idx="774">
                  <c:v>0.17453289029999999</c:v>
                </c:pt>
                <c:pt idx="775">
                  <c:v>0.17453289029999999</c:v>
                </c:pt>
                <c:pt idx="776">
                  <c:v>0.17453289029999999</c:v>
                </c:pt>
                <c:pt idx="777">
                  <c:v>0.17453289029999999</c:v>
                </c:pt>
                <c:pt idx="778">
                  <c:v>0.17453289029999999</c:v>
                </c:pt>
                <c:pt idx="779">
                  <c:v>0.17453289029999999</c:v>
                </c:pt>
                <c:pt idx="780">
                  <c:v>0.17453289029999999</c:v>
                </c:pt>
                <c:pt idx="781">
                  <c:v>0.17453289029999999</c:v>
                </c:pt>
                <c:pt idx="782">
                  <c:v>0.17453289029999999</c:v>
                </c:pt>
                <c:pt idx="783">
                  <c:v>0.17453289029999999</c:v>
                </c:pt>
                <c:pt idx="784">
                  <c:v>0.17453289029999999</c:v>
                </c:pt>
                <c:pt idx="785">
                  <c:v>0.17453289029999999</c:v>
                </c:pt>
                <c:pt idx="786">
                  <c:v>0.17453289029999999</c:v>
                </c:pt>
                <c:pt idx="787">
                  <c:v>0.17453289029999999</c:v>
                </c:pt>
                <c:pt idx="788">
                  <c:v>0.17453289029999999</c:v>
                </c:pt>
                <c:pt idx="789">
                  <c:v>0.17453289029999999</c:v>
                </c:pt>
                <c:pt idx="790">
                  <c:v>0.17453289029999999</c:v>
                </c:pt>
                <c:pt idx="791">
                  <c:v>0.17453289029999999</c:v>
                </c:pt>
                <c:pt idx="792">
                  <c:v>0.17453289029999999</c:v>
                </c:pt>
                <c:pt idx="793">
                  <c:v>0.17453289029999999</c:v>
                </c:pt>
                <c:pt idx="794">
                  <c:v>0.17453289029999999</c:v>
                </c:pt>
                <c:pt idx="795">
                  <c:v>0.17453289029999999</c:v>
                </c:pt>
                <c:pt idx="796">
                  <c:v>0.17453289029999999</c:v>
                </c:pt>
                <c:pt idx="797">
                  <c:v>0.17453289029999999</c:v>
                </c:pt>
                <c:pt idx="798">
                  <c:v>0.17453289029999999</c:v>
                </c:pt>
                <c:pt idx="799">
                  <c:v>0.17453289029999999</c:v>
                </c:pt>
                <c:pt idx="800">
                  <c:v>0.17453289029999999</c:v>
                </c:pt>
                <c:pt idx="801">
                  <c:v>0.17453289029999999</c:v>
                </c:pt>
                <c:pt idx="802">
                  <c:v>0.17453289029999999</c:v>
                </c:pt>
                <c:pt idx="803">
                  <c:v>0.17453289029999999</c:v>
                </c:pt>
                <c:pt idx="804">
                  <c:v>0.17453289029999999</c:v>
                </c:pt>
                <c:pt idx="805">
                  <c:v>0.17453289029999999</c:v>
                </c:pt>
                <c:pt idx="806">
                  <c:v>0.17453289029999999</c:v>
                </c:pt>
                <c:pt idx="807">
                  <c:v>0.17453289029999999</c:v>
                </c:pt>
                <c:pt idx="808">
                  <c:v>0.17453289029999999</c:v>
                </c:pt>
                <c:pt idx="809">
                  <c:v>0.17453289029999999</c:v>
                </c:pt>
                <c:pt idx="810">
                  <c:v>0.17453289029999999</c:v>
                </c:pt>
                <c:pt idx="811">
                  <c:v>0.17453289029999999</c:v>
                </c:pt>
                <c:pt idx="812">
                  <c:v>0.17453289029999999</c:v>
                </c:pt>
                <c:pt idx="813">
                  <c:v>0.17453289029999999</c:v>
                </c:pt>
                <c:pt idx="814">
                  <c:v>0.17453289029999999</c:v>
                </c:pt>
                <c:pt idx="815">
                  <c:v>0.17453289029999999</c:v>
                </c:pt>
                <c:pt idx="816">
                  <c:v>0.17453289029999999</c:v>
                </c:pt>
                <c:pt idx="817">
                  <c:v>0.17453289029999999</c:v>
                </c:pt>
                <c:pt idx="818">
                  <c:v>0.17453289029999999</c:v>
                </c:pt>
                <c:pt idx="819">
                  <c:v>0.17453289029999999</c:v>
                </c:pt>
                <c:pt idx="820">
                  <c:v>0.17453289029999999</c:v>
                </c:pt>
                <c:pt idx="821">
                  <c:v>0.17453289029999999</c:v>
                </c:pt>
                <c:pt idx="822">
                  <c:v>0.17453289029999999</c:v>
                </c:pt>
                <c:pt idx="823">
                  <c:v>0.17453289029999999</c:v>
                </c:pt>
                <c:pt idx="824">
                  <c:v>0.17453289029999999</c:v>
                </c:pt>
                <c:pt idx="825">
                  <c:v>0.17453289029999999</c:v>
                </c:pt>
                <c:pt idx="826">
                  <c:v>0.17453289029999999</c:v>
                </c:pt>
                <c:pt idx="827">
                  <c:v>0.17453289029999999</c:v>
                </c:pt>
                <c:pt idx="828">
                  <c:v>0.17453289029999999</c:v>
                </c:pt>
                <c:pt idx="829">
                  <c:v>0.17453289029999999</c:v>
                </c:pt>
                <c:pt idx="830">
                  <c:v>0.17453289029999999</c:v>
                </c:pt>
                <c:pt idx="831">
                  <c:v>0.17453289029999999</c:v>
                </c:pt>
                <c:pt idx="832">
                  <c:v>0.17453289029999999</c:v>
                </c:pt>
                <c:pt idx="833">
                  <c:v>0.17453289029999999</c:v>
                </c:pt>
                <c:pt idx="834">
                  <c:v>0.17453289029999999</c:v>
                </c:pt>
                <c:pt idx="835">
                  <c:v>0.17453289029999999</c:v>
                </c:pt>
                <c:pt idx="836">
                  <c:v>0.17453289029999999</c:v>
                </c:pt>
                <c:pt idx="837">
                  <c:v>0.17453289029999999</c:v>
                </c:pt>
                <c:pt idx="838">
                  <c:v>0.17453289029999999</c:v>
                </c:pt>
                <c:pt idx="839">
                  <c:v>0.17453289029999999</c:v>
                </c:pt>
                <c:pt idx="840">
                  <c:v>0.17453289029999999</c:v>
                </c:pt>
                <c:pt idx="841">
                  <c:v>0.17453289029999999</c:v>
                </c:pt>
                <c:pt idx="842">
                  <c:v>0.17453289029999999</c:v>
                </c:pt>
                <c:pt idx="843">
                  <c:v>0.17453289029999999</c:v>
                </c:pt>
                <c:pt idx="844">
                  <c:v>0.17453289029999999</c:v>
                </c:pt>
                <c:pt idx="845">
                  <c:v>0.17453289029999999</c:v>
                </c:pt>
                <c:pt idx="846">
                  <c:v>0.17453289029999999</c:v>
                </c:pt>
                <c:pt idx="847">
                  <c:v>0.17453289029999999</c:v>
                </c:pt>
                <c:pt idx="848">
                  <c:v>0.17453289029999999</c:v>
                </c:pt>
                <c:pt idx="849">
                  <c:v>0.17453289029999999</c:v>
                </c:pt>
                <c:pt idx="850">
                  <c:v>0.17453289029999999</c:v>
                </c:pt>
                <c:pt idx="851">
                  <c:v>0.17453289029999999</c:v>
                </c:pt>
                <c:pt idx="852">
                  <c:v>0.17453289029999999</c:v>
                </c:pt>
                <c:pt idx="853">
                  <c:v>0.17453289029999999</c:v>
                </c:pt>
                <c:pt idx="854">
                  <c:v>0.17453289029999999</c:v>
                </c:pt>
                <c:pt idx="855">
                  <c:v>0.17453289029999999</c:v>
                </c:pt>
                <c:pt idx="856">
                  <c:v>0.17453289029999999</c:v>
                </c:pt>
                <c:pt idx="857">
                  <c:v>0.17453289029999999</c:v>
                </c:pt>
                <c:pt idx="858">
                  <c:v>0.17453289029999999</c:v>
                </c:pt>
                <c:pt idx="859">
                  <c:v>0.17453289029999999</c:v>
                </c:pt>
                <c:pt idx="860">
                  <c:v>0.17453289029999999</c:v>
                </c:pt>
                <c:pt idx="861">
                  <c:v>0.17453289029999999</c:v>
                </c:pt>
                <c:pt idx="862">
                  <c:v>0.17453289029999999</c:v>
                </c:pt>
                <c:pt idx="863">
                  <c:v>0.17453289029999999</c:v>
                </c:pt>
                <c:pt idx="864">
                  <c:v>0.17453289029999999</c:v>
                </c:pt>
                <c:pt idx="865">
                  <c:v>0.17453289029999999</c:v>
                </c:pt>
                <c:pt idx="866">
                  <c:v>0.17453289029999999</c:v>
                </c:pt>
                <c:pt idx="867">
                  <c:v>0.17453289029999999</c:v>
                </c:pt>
                <c:pt idx="868">
                  <c:v>0.17453289029999999</c:v>
                </c:pt>
                <c:pt idx="869">
                  <c:v>0.17453289029999999</c:v>
                </c:pt>
                <c:pt idx="870">
                  <c:v>0.17453289029999999</c:v>
                </c:pt>
                <c:pt idx="871">
                  <c:v>0.17453289029999999</c:v>
                </c:pt>
                <c:pt idx="872">
                  <c:v>0.17453289029999999</c:v>
                </c:pt>
                <c:pt idx="873">
                  <c:v>0.17453289029999999</c:v>
                </c:pt>
                <c:pt idx="874">
                  <c:v>0.17453289029999999</c:v>
                </c:pt>
                <c:pt idx="875">
                  <c:v>0.17453289029999999</c:v>
                </c:pt>
                <c:pt idx="876">
                  <c:v>0.17453289029999999</c:v>
                </c:pt>
                <c:pt idx="877">
                  <c:v>0.17453289029999999</c:v>
                </c:pt>
                <c:pt idx="878">
                  <c:v>0.17453289029999999</c:v>
                </c:pt>
                <c:pt idx="879">
                  <c:v>0.17453289029999999</c:v>
                </c:pt>
                <c:pt idx="880">
                  <c:v>0.17453289029999999</c:v>
                </c:pt>
                <c:pt idx="881">
                  <c:v>0.17453289029999999</c:v>
                </c:pt>
                <c:pt idx="882">
                  <c:v>0.17453289029999999</c:v>
                </c:pt>
                <c:pt idx="883">
                  <c:v>0.17453289029999999</c:v>
                </c:pt>
                <c:pt idx="884">
                  <c:v>0.17453289029999999</c:v>
                </c:pt>
                <c:pt idx="885">
                  <c:v>0.17453289029999999</c:v>
                </c:pt>
                <c:pt idx="886">
                  <c:v>0.17453289029999999</c:v>
                </c:pt>
                <c:pt idx="887">
                  <c:v>0.17453289029999999</c:v>
                </c:pt>
                <c:pt idx="888">
                  <c:v>0.17453289029999999</c:v>
                </c:pt>
                <c:pt idx="889">
                  <c:v>0.17453289029999999</c:v>
                </c:pt>
                <c:pt idx="890">
                  <c:v>0.17453289029999999</c:v>
                </c:pt>
                <c:pt idx="891">
                  <c:v>0.17453289029999999</c:v>
                </c:pt>
                <c:pt idx="892">
                  <c:v>0.17453289029999999</c:v>
                </c:pt>
                <c:pt idx="893">
                  <c:v>0.17453289029999999</c:v>
                </c:pt>
                <c:pt idx="894">
                  <c:v>0.17453289029999999</c:v>
                </c:pt>
                <c:pt idx="895">
                  <c:v>0.17453289029999999</c:v>
                </c:pt>
                <c:pt idx="896">
                  <c:v>0.17453289029999999</c:v>
                </c:pt>
                <c:pt idx="897">
                  <c:v>0.17453289029999999</c:v>
                </c:pt>
                <c:pt idx="898">
                  <c:v>0.17453289029999999</c:v>
                </c:pt>
                <c:pt idx="899">
                  <c:v>0.17453289029999999</c:v>
                </c:pt>
                <c:pt idx="900">
                  <c:v>0.17453289029999999</c:v>
                </c:pt>
                <c:pt idx="901">
                  <c:v>0.17453289029999999</c:v>
                </c:pt>
                <c:pt idx="902">
                  <c:v>0.17453289029999999</c:v>
                </c:pt>
                <c:pt idx="903">
                  <c:v>0.17453289029999999</c:v>
                </c:pt>
                <c:pt idx="904">
                  <c:v>0.17453289029999999</c:v>
                </c:pt>
                <c:pt idx="905">
                  <c:v>0.17453289029999999</c:v>
                </c:pt>
                <c:pt idx="906">
                  <c:v>0.17453289029999999</c:v>
                </c:pt>
                <c:pt idx="907">
                  <c:v>0.17453289029999999</c:v>
                </c:pt>
                <c:pt idx="908">
                  <c:v>0.17453289029999999</c:v>
                </c:pt>
                <c:pt idx="909">
                  <c:v>0.17453289029999999</c:v>
                </c:pt>
                <c:pt idx="910">
                  <c:v>0.17453289029999999</c:v>
                </c:pt>
                <c:pt idx="911">
                  <c:v>0.17453289029999999</c:v>
                </c:pt>
                <c:pt idx="912">
                  <c:v>0.17453289029999999</c:v>
                </c:pt>
                <c:pt idx="913">
                  <c:v>0.17453289029999999</c:v>
                </c:pt>
                <c:pt idx="914">
                  <c:v>0.17453289029999999</c:v>
                </c:pt>
                <c:pt idx="915">
                  <c:v>0.17453289029999999</c:v>
                </c:pt>
                <c:pt idx="916">
                  <c:v>0.17453289029999999</c:v>
                </c:pt>
                <c:pt idx="917">
                  <c:v>0.17453289029999999</c:v>
                </c:pt>
                <c:pt idx="918">
                  <c:v>0.17453289029999999</c:v>
                </c:pt>
                <c:pt idx="919">
                  <c:v>0.17453289029999999</c:v>
                </c:pt>
                <c:pt idx="920">
                  <c:v>0.17453289029999999</c:v>
                </c:pt>
                <c:pt idx="921">
                  <c:v>0.17453289029999999</c:v>
                </c:pt>
                <c:pt idx="922">
                  <c:v>0.17453289029999999</c:v>
                </c:pt>
                <c:pt idx="923">
                  <c:v>0.17453289029999999</c:v>
                </c:pt>
                <c:pt idx="924">
                  <c:v>0.17453289029999999</c:v>
                </c:pt>
                <c:pt idx="925">
                  <c:v>0.17453289029999999</c:v>
                </c:pt>
                <c:pt idx="926">
                  <c:v>0.17453289029999999</c:v>
                </c:pt>
                <c:pt idx="927">
                  <c:v>0.17453289029999999</c:v>
                </c:pt>
                <c:pt idx="928">
                  <c:v>0.17453289029999999</c:v>
                </c:pt>
                <c:pt idx="929">
                  <c:v>0.17453289029999999</c:v>
                </c:pt>
                <c:pt idx="930">
                  <c:v>0.17453289029999999</c:v>
                </c:pt>
                <c:pt idx="931">
                  <c:v>0.17453289029999999</c:v>
                </c:pt>
                <c:pt idx="932">
                  <c:v>0.17453289029999999</c:v>
                </c:pt>
                <c:pt idx="933">
                  <c:v>0.17453289029999999</c:v>
                </c:pt>
                <c:pt idx="934">
                  <c:v>0.17453289029999999</c:v>
                </c:pt>
                <c:pt idx="935">
                  <c:v>0.17453289029999999</c:v>
                </c:pt>
                <c:pt idx="936">
                  <c:v>0.17453289029999999</c:v>
                </c:pt>
                <c:pt idx="937">
                  <c:v>0.17453289029999999</c:v>
                </c:pt>
                <c:pt idx="938">
                  <c:v>0.17453289029999999</c:v>
                </c:pt>
                <c:pt idx="939">
                  <c:v>0.17453289029999999</c:v>
                </c:pt>
                <c:pt idx="940">
                  <c:v>0.17453289029999999</c:v>
                </c:pt>
                <c:pt idx="941">
                  <c:v>0.17453289029999999</c:v>
                </c:pt>
                <c:pt idx="942">
                  <c:v>0.17453289029999999</c:v>
                </c:pt>
                <c:pt idx="943">
                  <c:v>0.17453289029999999</c:v>
                </c:pt>
                <c:pt idx="944">
                  <c:v>0.17453289029999999</c:v>
                </c:pt>
                <c:pt idx="945">
                  <c:v>0.17453289029999999</c:v>
                </c:pt>
                <c:pt idx="946">
                  <c:v>0.17453289029999999</c:v>
                </c:pt>
                <c:pt idx="947">
                  <c:v>0.17453289029999999</c:v>
                </c:pt>
                <c:pt idx="948">
                  <c:v>0.17453289029999999</c:v>
                </c:pt>
                <c:pt idx="949">
                  <c:v>0.17453289029999999</c:v>
                </c:pt>
                <c:pt idx="950">
                  <c:v>0.17453289029999999</c:v>
                </c:pt>
                <c:pt idx="951">
                  <c:v>0.17453289029999999</c:v>
                </c:pt>
                <c:pt idx="952">
                  <c:v>0.17453289029999999</c:v>
                </c:pt>
                <c:pt idx="953">
                  <c:v>0.17453289029999999</c:v>
                </c:pt>
                <c:pt idx="954">
                  <c:v>0.17453289029999999</c:v>
                </c:pt>
                <c:pt idx="955">
                  <c:v>0.17453289029999999</c:v>
                </c:pt>
                <c:pt idx="956">
                  <c:v>0.17453289029999999</c:v>
                </c:pt>
                <c:pt idx="957">
                  <c:v>0.17453289029999999</c:v>
                </c:pt>
                <c:pt idx="958">
                  <c:v>0.17453289029999999</c:v>
                </c:pt>
                <c:pt idx="959">
                  <c:v>0.17453289029999999</c:v>
                </c:pt>
                <c:pt idx="960">
                  <c:v>0.17453289029999999</c:v>
                </c:pt>
                <c:pt idx="961">
                  <c:v>0.17453289029999999</c:v>
                </c:pt>
                <c:pt idx="962">
                  <c:v>0.17453289029999999</c:v>
                </c:pt>
                <c:pt idx="963">
                  <c:v>0.17453289029999999</c:v>
                </c:pt>
                <c:pt idx="964">
                  <c:v>0.17453289029999999</c:v>
                </c:pt>
                <c:pt idx="965">
                  <c:v>0.17453289029999999</c:v>
                </c:pt>
                <c:pt idx="966">
                  <c:v>0.17453289029999999</c:v>
                </c:pt>
                <c:pt idx="967">
                  <c:v>0.17453289029999999</c:v>
                </c:pt>
                <c:pt idx="968">
                  <c:v>0.17453289029999999</c:v>
                </c:pt>
                <c:pt idx="969">
                  <c:v>0.17453289029999999</c:v>
                </c:pt>
                <c:pt idx="970">
                  <c:v>0.17453289029999999</c:v>
                </c:pt>
                <c:pt idx="971">
                  <c:v>0.17453289029999999</c:v>
                </c:pt>
                <c:pt idx="972">
                  <c:v>0.17453289029999999</c:v>
                </c:pt>
                <c:pt idx="973">
                  <c:v>0.17453289029999999</c:v>
                </c:pt>
                <c:pt idx="974">
                  <c:v>0.17453289029999999</c:v>
                </c:pt>
                <c:pt idx="975">
                  <c:v>0.17453289029999999</c:v>
                </c:pt>
                <c:pt idx="976">
                  <c:v>0.17453289029999999</c:v>
                </c:pt>
                <c:pt idx="977">
                  <c:v>0.17453289029999999</c:v>
                </c:pt>
                <c:pt idx="978">
                  <c:v>0.17453289029999999</c:v>
                </c:pt>
                <c:pt idx="979">
                  <c:v>0.17453289029999999</c:v>
                </c:pt>
                <c:pt idx="980">
                  <c:v>0.17453289029999999</c:v>
                </c:pt>
                <c:pt idx="981">
                  <c:v>0.17453289029999999</c:v>
                </c:pt>
                <c:pt idx="982">
                  <c:v>0.17453289029999999</c:v>
                </c:pt>
                <c:pt idx="983">
                  <c:v>0.17453289029999999</c:v>
                </c:pt>
                <c:pt idx="984">
                  <c:v>0.17453289029999999</c:v>
                </c:pt>
                <c:pt idx="985">
                  <c:v>0.17453289029999999</c:v>
                </c:pt>
                <c:pt idx="986">
                  <c:v>0.17453289029999999</c:v>
                </c:pt>
                <c:pt idx="987">
                  <c:v>0.17453289029999999</c:v>
                </c:pt>
                <c:pt idx="988">
                  <c:v>0.17453289029999999</c:v>
                </c:pt>
                <c:pt idx="989">
                  <c:v>0.17453289029999999</c:v>
                </c:pt>
                <c:pt idx="990">
                  <c:v>0.17453289029999999</c:v>
                </c:pt>
                <c:pt idx="991">
                  <c:v>0.17453289029999999</c:v>
                </c:pt>
                <c:pt idx="992">
                  <c:v>0.17453289029999999</c:v>
                </c:pt>
                <c:pt idx="993">
                  <c:v>0.17453289029999999</c:v>
                </c:pt>
                <c:pt idx="994">
                  <c:v>0.17453289029999999</c:v>
                </c:pt>
                <c:pt idx="995">
                  <c:v>0.17453289029999999</c:v>
                </c:pt>
                <c:pt idx="996">
                  <c:v>0.17453289029999999</c:v>
                </c:pt>
                <c:pt idx="997">
                  <c:v>0.17453289029999999</c:v>
                </c:pt>
                <c:pt idx="998">
                  <c:v>0.17453289029999999</c:v>
                </c:pt>
                <c:pt idx="999">
                  <c:v>0.17453289029999999</c:v>
                </c:pt>
                <c:pt idx="1000">
                  <c:v>0.17453289029999999</c:v>
                </c:pt>
                <c:pt idx="1001">
                  <c:v>0.17453289029999999</c:v>
                </c:pt>
                <c:pt idx="1002">
                  <c:v>0.17453289029999999</c:v>
                </c:pt>
                <c:pt idx="1003">
                  <c:v>0.17453289029999999</c:v>
                </c:pt>
                <c:pt idx="1004">
                  <c:v>0.17453289029999999</c:v>
                </c:pt>
                <c:pt idx="1005">
                  <c:v>0.17453289029999999</c:v>
                </c:pt>
                <c:pt idx="1006">
                  <c:v>0.17453289029999999</c:v>
                </c:pt>
                <c:pt idx="1007">
                  <c:v>0.17453289029999999</c:v>
                </c:pt>
                <c:pt idx="1008">
                  <c:v>0.17453289029999999</c:v>
                </c:pt>
                <c:pt idx="1009">
                  <c:v>0.17453289029999999</c:v>
                </c:pt>
                <c:pt idx="1010">
                  <c:v>0.17453289029999999</c:v>
                </c:pt>
                <c:pt idx="1011">
                  <c:v>0.17453289029999999</c:v>
                </c:pt>
                <c:pt idx="1012">
                  <c:v>0.17453289029999999</c:v>
                </c:pt>
                <c:pt idx="1013">
                  <c:v>0.17453289029999999</c:v>
                </c:pt>
                <c:pt idx="1014">
                  <c:v>0.17453289029999999</c:v>
                </c:pt>
                <c:pt idx="1015">
                  <c:v>0.17453289029999999</c:v>
                </c:pt>
                <c:pt idx="1016">
                  <c:v>0.17453289029999999</c:v>
                </c:pt>
                <c:pt idx="1017">
                  <c:v>0.17453289029999999</c:v>
                </c:pt>
                <c:pt idx="1018">
                  <c:v>0.17453289029999999</c:v>
                </c:pt>
                <c:pt idx="1019">
                  <c:v>0.17453289029999999</c:v>
                </c:pt>
                <c:pt idx="1020">
                  <c:v>0.17453289029999999</c:v>
                </c:pt>
                <c:pt idx="1021">
                  <c:v>0.17453289029999999</c:v>
                </c:pt>
                <c:pt idx="1022">
                  <c:v>0.17453289029999999</c:v>
                </c:pt>
                <c:pt idx="1023">
                  <c:v>0.17453289029999999</c:v>
                </c:pt>
                <c:pt idx="1024">
                  <c:v>0.17453289029999999</c:v>
                </c:pt>
                <c:pt idx="1025">
                  <c:v>0.17453289029999999</c:v>
                </c:pt>
                <c:pt idx="1026">
                  <c:v>0.17453289029999999</c:v>
                </c:pt>
                <c:pt idx="1027">
                  <c:v>0.17453289029999999</c:v>
                </c:pt>
                <c:pt idx="1028">
                  <c:v>0.17453289029999999</c:v>
                </c:pt>
                <c:pt idx="1029">
                  <c:v>0.17453289029999999</c:v>
                </c:pt>
                <c:pt idx="1030">
                  <c:v>0.17453289029999999</c:v>
                </c:pt>
                <c:pt idx="1031">
                  <c:v>0.17453289029999999</c:v>
                </c:pt>
                <c:pt idx="1032">
                  <c:v>0.17453289029999999</c:v>
                </c:pt>
                <c:pt idx="1033">
                  <c:v>0.17453289029999999</c:v>
                </c:pt>
                <c:pt idx="1034">
                  <c:v>0.17453289029999999</c:v>
                </c:pt>
                <c:pt idx="1035">
                  <c:v>0.17453289029999999</c:v>
                </c:pt>
                <c:pt idx="1036">
                  <c:v>0.17453289029999999</c:v>
                </c:pt>
                <c:pt idx="1037">
                  <c:v>0.17453289029999999</c:v>
                </c:pt>
                <c:pt idx="1038">
                  <c:v>0.17453289029999999</c:v>
                </c:pt>
                <c:pt idx="1039">
                  <c:v>0.17453289029999999</c:v>
                </c:pt>
                <c:pt idx="1040">
                  <c:v>0.17453289029999999</c:v>
                </c:pt>
                <c:pt idx="1041">
                  <c:v>0.17453289029999999</c:v>
                </c:pt>
                <c:pt idx="1042">
                  <c:v>0.17453289029999999</c:v>
                </c:pt>
                <c:pt idx="1043">
                  <c:v>0.17453289029999999</c:v>
                </c:pt>
                <c:pt idx="1044">
                  <c:v>0.17453289029999999</c:v>
                </c:pt>
                <c:pt idx="1045">
                  <c:v>0.17453289029999999</c:v>
                </c:pt>
                <c:pt idx="1046">
                  <c:v>0.17453289029999999</c:v>
                </c:pt>
                <c:pt idx="1047">
                  <c:v>0.17453289029999999</c:v>
                </c:pt>
                <c:pt idx="1048">
                  <c:v>0.17453289029999999</c:v>
                </c:pt>
                <c:pt idx="1049">
                  <c:v>0.17453289029999999</c:v>
                </c:pt>
                <c:pt idx="1050">
                  <c:v>0.17453289029999999</c:v>
                </c:pt>
                <c:pt idx="1051">
                  <c:v>0.17453289029999999</c:v>
                </c:pt>
                <c:pt idx="1052">
                  <c:v>0.17453289029999999</c:v>
                </c:pt>
                <c:pt idx="1053">
                  <c:v>0.17453289029999999</c:v>
                </c:pt>
                <c:pt idx="1054">
                  <c:v>0.17453289029999999</c:v>
                </c:pt>
                <c:pt idx="1055">
                  <c:v>0.17453289029999999</c:v>
                </c:pt>
                <c:pt idx="1056">
                  <c:v>0.17453289029999999</c:v>
                </c:pt>
                <c:pt idx="1057">
                  <c:v>0.17453289029999999</c:v>
                </c:pt>
                <c:pt idx="1058">
                  <c:v>0.17453289029999999</c:v>
                </c:pt>
                <c:pt idx="1059">
                  <c:v>0.17453289029999999</c:v>
                </c:pt>
                <c:pt idx="1060">
                  <c:v>0.17453289029999999</c:v>
                </c:pt>
                <c:pt idx="1061">
                  <c:v>0.17453289029999999</c:v>
                </c:pt>
                <c:pt idx="1062">
                  <c:v>0.17453289029999999</c:v>
                </c:pt>
                <c:pt idx="1063">
                  <c:v>0.17453289029999999</c:v>
                </c:pt>
                <c:pt idx="1064">
                  <c:v>0.17453289029999999</c:v>
                </c:pt>
                <c:pt idx="1065">
                  <c:v>0.17453289029999999</c:v>
                </c:pt>
                <c:pt idx="1066">
                  <c:v>0.17453289029999999</c:v>
                </c:pt>
                <c:pt idx="1067">
                  <c:v>0.17453289029999999</c:v>
                </c:pt>
                <c:pt idx="1068">
                  <c:v>0.17453289029999999</c:v>
                </c:pt>
                <c:pt idx="1069">
                  <c:v>0.17453289029999999</c:v>
                </c:pt>
                <c:pt idx="1070">
                  <c:v>0.17453289029999999</c:v>
                </c:pt>
                <c:pt idx="1071">
                  <c:v>0.17453289029999999</c:v>
                </c:pt>
                <c:pt idx="1072">
                  <c:v>0.17453289029999999</c:v>
                </c:pt>
                <c:pt idx="1073">
                  <c:v>0.17453289029999999</c:v>
                </c:pt>
                <c:pt idx="1074">
                  <c:v>0.17453289029999999</c:v>
                </c:pt>
                <c:pt idx="1075">
                  <c:v>0.17453289029999999</c:v>
                </c:pt>
                <c:pt idx="1076">
                  <c:v>0.17453289029999999</c:v>
                </c:pt>
                <c:pt idx="1077">
                  <c:v>0.17453289029999999</c:v>
                </c:pt>
                <c:pt idx="1078">
                  <c:v>0.17453289029999999</c:v>
                </c:pt>
                <c:pt idx="1079">
                  <c:v>0.17453289029999999</c:v>
                </c:pt>
                <c:pt idx="1080">
                  <c:v>0.17453289029999999</c:v>
                </c:pt>
                <c:pt idx="1081">
                  <c:v>0.17453289029999999</c:v>
                </c:pt>
                <c:pt idx="1082">
                  <c:v>0.17453289029999999</c:v>
                </c:pt>
                <c:pt idx="1083">
                  <c:v>0.17453289029999999</c:v>
                </c:pt>
                <c:pt idx="1084">
                  <c:v>0.17453289029999999</c:v>
                </c:pt>
                <c:pt idx="1085">
                  <c:v>0.17453289029999999</c:v>
                </c:pt>
                <c:pt idx="1086">
                  <c:v>0.17453289029999999</c:v>
                </c:pt>
                <c:pt idx="1087">
                  <c:v>0.17453289029999999</c:v>
                </c:pt>
                <c:pt idx="1088">
                  <c:v>0.17453289029999999</c:v>
                </c:pt>
                <c:pt idx="1089">
                  <c:v>0.17453289029999999</c:v>
                </c:pt>
                <c:pt idx="1090">
                  <c:v>0.17453289029999999</c:v>
                </c:pt>
                <c:pt idx="1091">
                  <c:v>0.17453289029999999</c:v>
                </c:pt>
                <c:pt idx="1092">
                  <c:v>0.17453289029999999</c:v>
                </c:pt>
                <c:pt idx="1093">
                  <c:v>0.17453289029999999</c:v>
                </c:pt>
                <c:pt idx="1094">
                  <c:v>0.17453289029999999</c:v>
                </c:pt>
                <c:pt idx="1095">
                  <c:v>0.17453289029999999</c:v>
                </c:pt>
                <c:pt idx="1096">
                  <c:v>0.17453289029999999</c:v>
                </c:pt>
                <c:pt idx="1097">
                  <c:v>0.17453289029999999</c:v>
                </c:pt>
                <c:pt idx="1098">
                  <c:v>0.17453289029999999</c:v>
                </c:pt>
                <c:pt idx="1099">
                  <c:v>0.17453289029999999</c:v>
                </c:pt>
                <c:pt idx="1100">
                  <c:v>0.17453289029999999</c:v>
                </c:pt>
                <c:pt idx="1101">
                  <c:v>0.17453289029999999</c:v>
                </c:pt>
                <c:pt idx="1102">
                  <c:v>0.17453289029999999</c:v>
                </c:pt>
                <c:pt idx="1103">
                  <c:v>0.17453289029999999</c:v>
                </c:pt>
                <c:pt idx="1104">
                  <c:v>0.17453289029999999</c:v>
                </c:pt>
                <c:pt idx="1105">
                  <c:v>0.17453289029999999</c:v>
                </c:pt>
                <c:pt idx="1106">
                  <c:v>0.17453289029999999</c:v>
                </c:pt>
                <c:pt idx="1107">
                  <c:v>0.17453289029999999</c:v>
                </c:pt>
                <c:pt idx="1108">
                  <c:v>0.17453289029999999</c:v>
                </c:pt>
                <c:pt idx="1109">
                  <c:v>0.17453289029999999</c:v>
                </c:pt>
                <c:pt idx="1110">
                  <c:v>0.17453289029999999</c:v>
                </c:pt>
                <c:pt idx="1111">
                  <c:v>0.17453289029999999</c:v>
                </c:pt>
                <c:pt idx="1112">
                  <c:v>0.17453289029999999</c:v>
                </c:pt>
                <c:pt idx="1113">
                  <c:v>0.17453289029999999</c:v>
                </c:pt>
                <c:pt idx="1114">
                  <c:v>0.17453289029999999</c:v>
                </c:pt>
                <c:pt idx="1115">
                  <c:v>0.17453289029999999</c:v>
                </c:pt>
                <c:pt idx="1116">
                  <c:v>0.17453289029999999</c:v>
                </c:pt>
                <c:pt idx="1117">
                  <c:v>0.17453289029999999</c:v>
                </c:pt>
                <c:pt idx="1118">
                  <c:v>0.17453289029999999</c:v>
                </c:pt>
                <c:pt idx="1119">
                  <c:v>0.17453289029999999</c:v>
                </c:pt>
                <c:pt idx="1120">
                  <c:v>0.17453289029999999</c:v>
                </c:pt>
                <c:pt idx="1121">
                  <c:v>0.17453289029999999</c:v>
                </c:pt>
                <c:pt idx="1122">
                  <c:v>0.17453289029999999</c:v>
                </c:pt>
                <c:pt idx="1123">
                  <c:v>0.17453289029999999</c:v>
                </c:pt>
                <c:pt idx="1124">
                  <c:v>0.17453289029999999</c:v>
                </c:pt>
                <c:pt idx="1125">
                  <c:v>0.17453289029999999</c:v>
                </c:pt>
                <c:pt idx="1126">
                  <c:v>0.17453289029999999</c:v>
                </c:pt>
                <c:pt idx="1127">
                  <c:v>0.17453289029999999</c:v>
                </c:pt>
                <c:pt idx="1128">
                  <c:v>0.17453289029999999</c:v>
                </c:pt>
                <c:pt idx="1129">
                  <c:v>0.17453289029999999</c:v>
                </c:pt>
                <c:pt idx="1130">
                  <c:v>0.17453289029999999</c:v>
                </c:pt>
                <c:pt idx="1131">
                  <c:v>0.17453289029999999</c:v>
                </c:pt>
                <c:pt idx="1132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B-4A7B-B905-0EA2396CF3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Hoja2!$D$1:$D$1133</c:f>
              <c:numCache>
                <c:formatCode>General</c:formatCode>
                <c:ptCount val="1133"/>
                <c:pt idx="0">
                  <c:v>1.224718988E-3</c:v>
                </c:pt>
                <c:pt idx="1">
                  <c:v>-1.848712564E-4</c:v>
                </c:pt>
                <c:pt idx="2">
                  <c:v>-1.5385448929999999E-4</c:v>
                </c:pt>
                <c:pt idx="3">
                  <c:v>5.2649527789999997E-4</c:v>
                </c:pt>
                <c:pt idx="4">
                  <c:v>6.9462507960000002E-4</c:v>
                </c:pt>
                <c:pt idx="5">
                  <c:v>-1.7984956500000001E-4</c:v>
                </c:pt>
                <c:pt idx="6" formatCode="0.00E+00">
                  <c:v>7.4811279769999999E-5</c:v>
                </c:pt>
                <c:pt idx="7">
                  <c:v>1.5164166690000001E-4</c:v>
                </c:pt>
                <c:pt idx="8">
                  <c:v>4.4660270209999998E-4</c:v>
                </c:pt>
                <c:pt idx="9">
                  <c:v>-4.6229362489999998E-4</c:v>
                </c:pt>
                <c:pt idx="10">
                  <c:v>-4.0064007040000002E-4</c:v>
                </c:pt>
                <c:pt idx="11">
                  <c:v>-8.2516670229999995E-4</c:v>
                </c:pt>
                <c:pt idx="12">
                  <c:v>-7.5920671220000005E-4</c:v>
                </c:pt>
                <c:pt idx="13">
                  <c:v>-4.5465677980000002E-4</c:v>
                </c:pt>
                <c:pt idx="14">
                  <c:v>2.334266901E-4</c:v>
                </c:pt>
                <c:pt idx="15">
                  <c:v>2.7694553140000002E-4</c:v>
                </c:pt>
                <c:pt idx="16">
                  <c:v>-3.850385547E-4</c:v>
                </c:pt>
                <c:pt idx="17">
                  <c:v>3.964677453E-4</c:v>
                </c:pt>
                <c:pt idx="18" formatCode="0.00E+00">
                  <c:v>-8.5048377510000002E-5</c:v>
                </c:pt>
                <c:pt idx="19">
                  <c:v>-4.6344846489999999E-4</c:v>
                </c:pt>
                <c:pt idx="20">
                  <c:v>-1.055553555E-3</c:v>
                </c:pt>
                <c:pt idx="21">
                  <c:v>-9.6889585260000004E-4</c:v>
                </c:pt>
                <c:pt idx="22">
                  <c:v>5.1943212750000004E-4</c:v>
                </c:pt>
                <c:pt idx="23">
                  <c:v>-1.3587623830000001E-4</c:v>
                </c:pt>
                <c:pt idx="24">
                  <c:v>2.8877705340000002E-4</c:v>
                </c:pt>
                <c:pt idx="25">
                  <c:v>-2.7316063640000002E-4</c:v>
                </c:pt>
                <c:pt idx="26" formatCode="0.00E+00">
                  <c:v>-4.241615534E-5</c:v>
                </c:pt>
                <c:pt idx="27">
                  <c:v>4.6481937169999999E-4</c:v>
                </c:pt>
                <c:pt idx="28">
                  <c:v>2.8164684770000002E-4</c:v>
                </c:pt>
                <c:pt idx="29">
                  <c:v>3.9959698920000002E-4</c:v>
                </c:pt>
                <c:pt idx="30" formatCode="0.00E+00">
                  <c:v>-5.818903446E-5</c:v>
                </c:pt>
                <c:pt idx="31">
                  <c:v>3.4634023900000002E-4</c:v>
                </c:pt>
                <c:pt idx="32">
                  <c:v>9.0203434229999999E-4</c:v>
                </c:pt>
                <c:pt idx="33">
                  <c:v>3.1133741140000002E-4</c:v>
                </c:pt>
                <c:pt idx="34">
                  <c:v>2.4183839559999999E-4</c:v>
                </c:pt>
                <c:pt idx="35">
                  <c:v>3.6127120260000001E-4</c:v>
                </c:pt>
                <c:pt idx="36">
                  <c:v>4.7466903920000001E-4</c:v>
                </c:pt>
                <c:pt idx="37">
                  <c:v>-3.6377459760000001E-4</c:v>
                </c:pt>
                <c:pt idx="38">
                  <c:v>1.3931840659999999E-4</c:v>
                </c:pt>
                <c:pt idx="39">
                  <c:v>8.621141315E-4</c:v>
                </c:pt>
                <c:pt idx="40" formatCode="0.00E+00">
                  <c:v>4.807859659E-5</c:v>
                </c:pt>
                <c:pt idx="41">
                  <c:v>-2.1594017740000001E-4</c:v>
                </c:pt>
                <c:pt idx="42" formatCode="0.00E+00">
                  <c:v>4.1566789150000001E-5</c:v>
                </c:pt>
                <c:pt idx="43">
                  <c:v>5.181357265E-4</c:v>
                </c:pt>
                <c:pt idx="44">
                  <c:v>-1.8886476759999999E-4</c:v>
                </c:pt>
                <c:pt idx="45">
                  <c:v>-1.137025654E-3</c:v>
                </c:pt>
                <c:pt idx="46" formatCode="0.00E+00">
                  <c:v>-4.2967498300000001E-5</c:v>
                </c:pt>
                <c:pt idx="47">
                  <c:v>-2.1962076430000001E-4</c:v>
                </c:pt>
                <c:pt idx="48">
                  <c:v>7.2231143709999997E-4</c:v>
                </c:pt>
                <c:pt idx="49">
                  <c:v>9.959563613E-4</c:v>
                </c:pt>
                <c:pt idx="50" formatCode="0.00E+00">
                  <c:v>-9.9010765549999995E-5</c:v>
                </c:pt>
                <c:pt idx="51" formatCode="0.00E+00">
                  <c:v>3.3095479010000001E-5</c:v>
                </c:pt>
                <c:pt idx="52">
                  <c:v>-2.3548305030000001E-4</c:v>
                </c:pt>
                <c:pt idx="53">
                  <c:v>4.3057650329999999E-4</c:v>
                </c:pt>
                <c:pt idx="54">
                  <c:v>8.8480859989999996E-4</c:v>
                </c:pt>
                <c:pt idx="55">
                  <c:v>5.72130084E-4</c:v>
                </c:pt>
                <c:pt idx="56">
                  <c:v>2.801194787E-4</c:v>
                </c:pt>
                <c:pt idx="57">
                  <c:v>2.81073153E-4</c:v>
                </c:pt>
                <c:pt idx="58">
                  <c:v>-1.100972295E-4</c:v>
                </c:pt>
                <c:pt idx="59">
                  <c:v>6.2806159259999996E-4</c:v>
                </c:pt>
                <c:pt idx="60">
                  <c:v>6.5258890390000005E-4</c:v>
                </c:pt>
                <c:pt idx="61">
                  <c:v>8.4424018859999999E-4</c:v>
                </c:pt>
                <c:pt idx="62" formatCode="0.00E+00">
                  <c:v>5.6162476540000001E-5</c:v>
                </c:pt>
                <c:pt idx="63">
                  <c:v>7.6525658369999998E-4</c:v>
                </c:pt>
                <c:pt idx="64">
                  <c:v>-1.344531775E-4</c:v>
                </c:pt>
                <c:pt idx="65">
                  <c:v>-5.7209283109999997E-4</c:v>
                </c:pt>
                <c:pt idx="66">
                  <c:v>-4.8408657310000002E-4</c:v>
                </c:pt>
                <c:pt idx="67">
                  <c:v>-3.7755072119999999E-4</c:v>
                </c:pt>
                <c:pt idx="68" formatCode="0.00E+00">
                  <c:v>-8.0935657019999994E-5</c:v>
                </c:pt>
                <c:pt idx="69">
                  <c:v>-2.4573504919999999E-4</c:v>
                </c:pt>
                <c:pt idx="70" formatCode="0.00E+00">
                  <c:v>1.817941666E-5</c:v>
                </c:pt>
                <c:pt idx="71">
                  <c:v>2.8153508899999999E-4</c:v>
                </c:pt>
                <c:pt idx="72" formatCode="0.00E+00">
                  <c:v>8.2001090049999998E-5</c:v>
                </c:pt>
                <c:pt idx="73">
                  <c:v>4.1346251959999998E-4</c:v>
                </c:pt>
                <c:pt idx="74">
                  <c:v>1.022867858E-3</c:v>
                </c:pt>
                <c:pt idx="75">
                  <c:v>8.0265849830000004E-4</c:v>
                </c:pt>
                <c:pt idx="76">
                  <c:v>8.6298584940000002E-4</c:v>
                </c:pt>
                <c:pt idx="77">
                  <c:v>1.007579267E-3</c:v>
                </c:pt>
                <c:pt idx="78">
                  <c:v>5.3254514930000003E-4</c:v>
                </c:pt>
                <c:pt idx="79">
                  <c:v>7.8605115409999997E-4</c:v>
                </c:pt>
                <c:pt idx="80">
                  <c:v>6.9005042310000002E-4</c:v>
                </c:pt>
                <c:pt idx="81">
                  <c:v>9.7183138129999997E-4</c:v>
                </c:pt>
                <c:pt idx="82">
                  <c:v>7.8392773869999995E-4</c:v>
                </c:pt>
                <c:pt idx="83">
                  <c:v>6.7573040719999999E-4</c:v>
                </c:pt>
                <c:pt idx="84">
                  <c:v>1.092106104E-4</c:v>
                </c:pt>
                <c:pt idx="85">
                  <c:v>-6.0162693260000001E-4</c:v>
                </c:pt>
                <c:pt idx="86">
                  <c:v>-3.1483918429999998E-4</c:v>
                </c:pt>
                <c:pt idx="87" formatCode="0.00E+00">
                  <c:v>-9.9815428260000005E-5</c:v>
                </c:pt>
                <c:pt idx="88" formatCode="0.00E+00">
                  <c:v>-9.5538794989999997E-5</c:v>
                </c:pt>
                <c:pt idx="89">
                  <c:v>-4.0780752899999999E-4</c:v>
                </c:pt>
                <c:pt idx="90">
                  <c:v>1.910403371E-4</c:v>
                </c:pt>
                <c:pt idx="91">
                  <c:v>1.198574901E-4</c:v>
                </c:pt>
                <c:pt idx="92" formatCode="0.00E+00">
                  <c:v>-9.0055167680000003E-5</c:v>
                </c:pt>
                <c:pt idx="93">
                  <c:v>2.5878101589999999E-4</c:v>
                </c:pt>
                <c:pt idx="94">
                  <c:v>3.8048624989999997E-4</c:v>
                </c:pt>
                <c:pt idx="95">
                  <c:v>7.1389228109999998E-4</c:v>
                </c:pt>
                <c:pt idx="96">
                  <c:v>-4.0527433160000002E-4</c:v>
                </c:pt>
                <c:pt idx="97">
                  <c:v>-6.0402601960000003E-4</c:v>
                </c:pt>
                <c:pt idx="98" formatCode="0.00E+00">
                  <c:v>8.3841383459999999E-5</c:v>
                </c:pt>
                <c:pt idx="99">
                  <c:v>8.6984038349999997E-4</c:v>
                </c:pt>
                <c:pt idx="100">
                  <c:v>1.7916411159999999E-4</c:v>
                </c:pt>
                <c:pt idx="101">
                  <c:v>4.3370574710000002E-4</c:v>
                </c:pt>
                <c:pt idx="102">
                  <c:v>4.9065798519999995E-4</c:v>
                </c:pt>
                <c:pt idx="103" formatCode="0.00E+00">
                  <c:v>-1.9393861289999999E-5</c:v>
                </c:pt>
                <c:pt idx="104">
                  <c:v>1.7329305409999999E-4</c:v>
                </c:pt>
                <c:pt idx="105">
                  <c:v>6.3859671350000003E-4</c:v>
                </c:pt>
                <c:pt idx="106">
                  <c:v>6.4434111120000004E-4</c:v>
                </c:pt>
                <c:pt idx="107">
                  <c:v>7.3150545360000003E-4</c:v>
                </c:pt>
                <c:pt idx="108">
                  <c:v>9.1516971590000005E-4</c:v>
                </c:pt>
                <c:pt idx="109">
                  <c:v>9.9732726809999999E-4</c:v>
                </c:pt>
                <c:pt idx="110">
                  <c:v>1.8643587829999999E-4</c:v>
                </c:pt>
                <c:pt idx="111" formatCode="0.00E+00">
                  <c:v>-5.5961310860000002E-5</c:v>
                </c:pt>
                <c:pt idx="112" formatCode="0.00E+00">
                  <c:v>2.8185546399999999E-5</c:v>
                </c:pt>
                <c:pt idx="113">
                  <c:v>5.2118301390000001E-4</c:v>
                </c:pt>
                <c:pt idx="114">
                  <c:v>5.3646415470000005E-4</c:v>
                </c:pt>
                <c:pt idx="115">
                  <c:v>9.7665935750000004E-4</c:v>
                </c:pt>
                <c:pt idx="116">
                  <c:v>1.6079023479999999E-3</c:v>
                </c:pt>
                <c:pt idx="117">
                  <c:v>1.546673477E-3</c:v>
                </c:pt>
                <c:pt idx="118">
                  <c:v>4.8758834599999998E-4</c:v>
                </c:pt>
                <c:pt idx="119">
                  <c:v>-6.5540522339999996E-4</c:v>
                </c:pt>
                <c:pt idx="120">
                  <c:v>6.7449361090000004E-4</c:v>
                </c:pt>
                <c:pt idx="121">
                  <c:v>-4.639700055E-4</c:v>
                </c:pt>
                <c:pt idx="122">
                  <c:v>3.581866622E-4</c:v>
                </c:pt>
                <c:pt idx="123">
                  <c:v>-1.4577060940000001E-4</c:v>
                </c:pt>
                <c:pt idx="124">
                  <c:v>3.1869858500000001E-4</c:v>
                </c:pt>
                <c:pt idx="125">
                  <c:v>-1.4010816809999999E-4</c:v>
                </c:pt>
                <c:pt idx="126">
                  <c:v>-2.329468727E-3</c:v>
                </c:pt>
                <c:pt idx="127">
                  <c:v>-1.003459096E-3</c:v>
                </c:pt>
                <c:pt idx="128" formatCode="0.00E+00">
                  <c:v>7.6301395889999995E-5</c:v>
                </c:pt>
                <c:pt idx="129">
                  <c:v>3.7910863760000002E-3</c:v>
                </c:pt>
                <c:pt idx="130">
                  <c:v>-1.0777637359999999E-3</c:v>
                </c:pt>
                <c:pt idx="131">
                  <c:v>6.9686770440000002E-4</c:v>
                </c:pt>
                <c:pt idx="132">
                  <c:v>4.0976703170000003E-3</c:v>
                </c:pt>
                <c:pt idx="133">
                  <c:v>-3.3554136750000001E-3</c:v>
                </c:pt>
                <c:pt idx="134">
                  <c:v>4.8130005599999998E-4</c:v>
                </c:pt>
                <c:pt idx="135">
                  <c:v>-6.4928159119999997E-3</c:v>
                </c:pt>
                <c:pt idx="136">
                  <c:v>3.045789897E-3</c:v>
                </c:pt>
                <c:pt idx="137">
                  <c:v>3.3221691849999999E-3</c:v>
                </c:pt>
                <c:pt idx="138">
                  <c:v>3.3774599429999999E-3</c:v>
                </c:pt>
                <c:pt idx="139">
                  <c:v>3.7977173920000001E-3</c:v>
                </c:pt>
                <c:pt idx="140">
                  <c:v>1.1220499869999999E-3</c:v>
                </c:pt>
                <c:pt idx="141">
                  <c:v>3.4359619019999998E-3</c:v>
                </c:pt>
                <c:pt idx="142">
                  <c:v>2.31154263E-4</c:v>
                </c:pt>
                <c:pt idx="143">
                  <c:v>3.1820759180000002E-3</c:v>
                </c:pt>
                <c:pt idx="144">
                  <c:v>5.05503267E-3</c:v>
                </c:pt>
                <c:pt idx="145">
                  <c:v>7.6168924569999996E-3</c:v>
                </c:pt>
                <c:pt idx="146">
                  <c:v>1.0320916770000001E-3</c:v>
                </c:pt>
                <c:pt idx="147">
                  <c:v>-2.425536513E-3</c:v>
                </c:pt>
                <c:pt idx="148">
                  <c:v>-3.7860199809999998E-3</c:v>
                </c:pt>
                <c:pt idx="149">
                  <c:v>1.2185946110000001E-3</c:v>
                </c:pt>
                <c:pt idx="150">
                  <c:v>-7.7629610900000002E-3</c:v>
                </c:pt>
                <c:pt idx="151">
                  <c:v>3.2506659629999999E-3</c:v>
                </c:pt>
                <c:pt idx="152">
                  <c:v>3.818206489E-3</c:v>
                </c:pt>
                <c:pt idx="153">
                  <c:v>3.1569823619999999E-3</c:v>
                </c:pt>
                <c:pt idx="154">
                  <c:v>-3.8244053720000002E-3</c:v>
                </c:pt>
                <c:pt idx="155">
                  <c:v>5.4667890070000003E-4</c:v>
                </c:pt>
                <c:pt idx="156">
                  <c:v>-3.0513927340000001E-3</c:v>
                </c:pt>
                <c:pt idx="157">
                  <c:v>1.4612823719999999E-4</c:v>
                </c:pt>
                <c:pt idx="158">
                  <c:v>3.6756396290000002E-3</c:v>
                </c:pt>
                <c:pt idx="159">
                  <c:v>5.9477165340000001E-3</c:v>
                </c:pt>
                <c:pt idx="160">
                  <c:v>-1.706056297E-3</c:v>
                </c:pt>
                <c:pt idx="161">
                  <c:v>8.3970911799999999E-3</c:v>
                </c:pt>
                <c:pt idx="162">
                  <c:v>1.844979823E-3</c:v>
                </c:pt>
                <c:pt idx="163">
                  <c:v>1.4047697190000001E-3</c:v>
                </c:pt>
                <c:pt idx="164">
                  <c:v>3.988593817E-4</c:v>
                </c:pt>
                <c:pt idx="165">
                  <c:v>-8.5114017129999994E-3</c:v>
                </c:pt>
                <c:pt idx="166">
                  <c:v>6.9898925719999996E-3</c:v>
                </c:pt>
                <c:pt idx="167">
                  <c:v>3.145091236E-3</c:v>
                </c:pt>
                <c:pt idx="168">
                  <c:v>-1.026705652E-2</c:v>
                </c:pt>
                <c:pt idx="169">
                  <c:v>-1.5937015409999999E-3</c:v>
                </c:pt>
                <c:pt idx="170">
                  <c:v>-3.0145794150000002E-4</c:v>
                </c:pt>
                <c:pt idx="171">
                  <c:v>-2.1395608779999999E-3</c:v>
                </c:pt>
                <c:pt idx="172">
                  <c:v>3.704093397E-3</c:v>
                </c:pt>
                <c:pt idx="173">
                  <c:v>1.056127995E-2</c:v>
                </c:pt>
                <c:pt idx="174">
                  <c:v>7.4688531460000004E-3</c:v>
                </c:pt>
                <c:pt idx="175">
                  <c:v>8.7840035559999998E-3</c:v>
                </c:pt>
                <c:pt idx="176">
                  <c:v>1.315934956E-2</c:v>
                </c:pt>
                <c:pt idx="177">
                  <c:v>3.6183379590000002E-2</c:v>
                </c:pt>
                <c:pt idx="178">
                  <c:v>2.7369104330000001E-2</c:v>
                </c:pt>
                <c:pt idx="179">
                  <c:v>2.241650224E-2</c:v>
                </c:pt>
                <c:pt idx="180">
                  <c:v>1.005663723E-2</c:v>
                </c:pt>
                <c:pt idx="181">
                  <c:v>1.0000772769999999E-2</c:v>
                </c:pt>
                <c:pt idx="182">
                  <c:v>-1.341883093E-2</c:v>
                </c:pt>
                <c:pt idx="183">
                  <c:v>-2.2141039370000001E-2</c:v>
                </c:pt>
                <c:pt idx="184">
                  <c:v>-1.146673411E-2</c:v>
                </c:pt>
                <c:pt idx="185">
                  <c:v>1.272193342E-2</c:v>
                </c:pt>
                <c:pt idx="186">
                  <c:v>1.4546621589999999E-2</c:v>
                </c:pt>
                <c:pt idx="187">
                  <c:v>1.6208726909999999E-2</c:v>
                </c:pt>
                <c:pt idx="188">
                  <c:v>1.096966118E-2</c:v>
                </c:pt>
                <c:pt idx="189">
                  <c:v>-3.4797862169999999E-3</c:v>
                </c:pt>
                <c:pt idx="190">
                  <c:v>1.2431666250000001E-2</c:v>
                </c:pt>
                <c:pt idx="191">
                  <c:v>4.5478865499999997E-3</c:v>
                </c:pt>
                <c:pt idx="192">
                  <c:v>-9.4718486070000003E-3</c:v>
                </c:pt>
                <c:pt idx="193">
                  <c:v>-1.49474293E-3</c:v>
                </c:pt>
                <c:pt idx="194">
                  <c:v>-1.7364770169999998E-2</c:v>
                </c:pt>
                <c:pt idx="195">
                  <c:v>-5.4449737069999999E-3</c:v>
                </c:pt>
                <c:pt idx="196">
                  <c:v>1.406974345E-2</c:v>
                </c:pt>
                <c:pt idx="197">
                  <c:v>3.0247882010000001E-2</c:v>
                </c:pt>
                <c:pt idx="198">
                  <c:v>1.0824773459999999E-2</c:v>
                </c:pt>
                <c:pt idx="199">
                  <c:v>1.2726023790000001E-2</c:v>
                </c:pt>
                <c:pt idx="200">
                  <c:v>-7.1198567749999999E-3</c:v>
                </c:pt>
                <c:pt idx="201">
                  <c:v>-2.7465745810000002E-3</c:v>
                </c:pt>
                <c:pt idx="202">
                  <c:v>2.4742003530000001E-2</c:v>
                </c:pt>
                <c:pt idx="203">
                  <c:v>1.7495386299999999E-2</c:v>
                </c:pt>
                <c:pt idx="204">
                  <c:v>1.1018086220000001E-2</c:v>
                </c:pt>
                <c:pt idx="205">
                  <c:v>3.2065536829999998E-2</c:v>
                </c:pt>
                <c:pt idx="206">
                  <c:v>2.4082411080000001E-2</c:v>
                </c:pt>
                <c:pt idx="207">
                  <c:v>4.8860162499999998E-3</c:v>
                </c:pt>
                <c:pt idx="208">
                  <c:v>-1.6742765900000001E-2</c:v>
                </c:pt>
                <c:pt idx="209">
                  <c:v>-7.1700662370000003E-4</c:v>
                </c:pt>
                <c:pt idx="210">
                  <c:v>-1.4074966309999999E-3</c:v>
                </c:pt>
                <c:pt idx="211">
                  <c:v>2.288743854E-4</c:v>
                </c:pt>
                <c:pt idx="212">
                  <c:v>-1.9987687470000001E-2</c:v>
                </c:pt>
                <c:pt idx="213">
                  <c:v>-1.6734212639999999E-2</c:v>
                </c:pt>
                <c:pt idx="214">
                  <c:v>8.9783743020000004E-3</c:v>
                </c:pt>
                <c:pt idx="215">
                  <c:v>2.130581439E-2</c:v>
                </c:pt>
                <c:pt idx="216">
                  <c:v>1.261982322E-2</c:v>
                </c:pt>
                <c:pt idx="217">
                  <c:v>-1.7283335329999999E-3</c:v>
                </c:pt>
                <c:pt idx="218">
                  <c:v>-4.5959874990000003E-3</c:v>
                </c:pt>
                <c:pt idx="219">
                  <c:v>3.7282742559999998E-2</c:v>
                </c:pt>
                <c:pt idx="220">
                  <c:v>4.7943901269999999E-2</c:v>
                </c:pt>
                <c:pt idx="221">
                  <c:v>3.9697125549999997E-2</c:v>
                </c:pt>
                <c:pt idx="222">
                  <c:v>1.6494438050000001E-2</c:v>
                </c:pt>
                <c:pt idx="223">
                  <c:v>2.1828681230000001E-2</c:v>
                </c:pt>
                <c:pt idx="224">
                  <c:v>1.16109699E-2</c:v>
                </c:pt>
                <c:pt idx="225">
                  <c:v>3.9698854089999999E-3</c:v>
                </c:pt>
                <c:pt idx="226">
                  <c:v>3.1542330979999998E-3</c:v>
                </c:pt>
                <c:pt idx="227">
                  <c:v>-7.4341222640000003E-3</c:v>
                </c:pt>
                <c:pt idx="228">
                  <c:v>-4.9518942830000003E-3</c:v>
                </c:pt>
                <c:pt idx="229">
                  <c:v>1.4961898330000001E-2</c:v>
                </c:pt>
                <c:pt idx="230">
                  <c:v>1.156196371E-2</c:v>
                </c:pt>
                <c:pt idx="231">
                  <c:v>1.6738910230000001E-2</c:v>
                </c:pt>
                <c:pt idx="232">
                  <c:v>1.5382394190000001E-2</c:v>
                </c:pt>
                <c:pt idx="233">
                  <c:v>-1.2928240000000001E-2</c:v>
                </c:pt>
                <c:pt idx="234">
                  <c:v>-2.3984678089999999E-2</c:v>
                </c:pt>
                <c:pt idx="235">
                  <c:v>-3.9947636430000003E-2</c:v>
                </c:pt>
                <c:pt idx="236">
                  <c:v>-4.6985372899999997E-3</c:v>
                </c:pt>
                <c:pt idx="237">
                  <c:v>-2.6474148039999998E-4</c:v>
                </c:pt>
                <c:pt idx="238">
                  <c:v>-1.6106463969999998E-2</c:v>
                </c:pt>
                <c:pt idx="239">
                  <c:v>-4.5491606000000002E-3</c:v>
                </c:pt>
                <c:pt idx="240">
                  <c:v>-3.2894909380000001E-3</c:v>
                </c:pt>
                <c:pt idx="241">
                  <c:v>-2.0129300650000001E-2</c:v>
                </c:pt>
                <c:pt idx="242">
                  <c:v>-8.353643119E-3</c:v>
                </c:pt>
                <c:pt idx="243">
                  <c:v>1.709006727E-3</c:v>
                </c:pt>
                <c:pt idx="244">
                  <c:v>-8.4569826720000008E-3</c:v>
                </c:pt>
                <c:pt idx="245">
                  <c:v>-8.2801431420000005E-3</c:v>
                </c:pt>
                <c:pt idx="246">
                  <c:v>-1.317147911E-2</c:v>
                </c:pt>
                <c:pt idx="247">
                  <c:v>-1.4680750669999999E-2</c:v>
                </c:pt>
                <c:pt idx="248">
                  <c:v>-8.7029263379999992E-3</c:v>
                </c:pt>
                <c:pt idx="249">
                  <c:v>6.360258907E-3</c:v>
                </c:pt>
                <c:pt idx="250">
                  <c:v>-3.2587721940000001E-3</c:v>
                </c:pt>
                <c:pt idx="251">
                  <c:v>4.1762366890000001E-3</c:v>
                </c:pt>
                <c:pt idx="252">
                  <c:v>6.6555514930000002E-3</c:v>
                </c:pt>
                <c:pt idx="253">
                  <c:v>2.816160396E-2</c:v>
                </c:pt>
                <c:pt idx="254">
                  <c:v>1.603350043E-2</c:v>
                </c:pt>
                <c:pt idx="255">
                  <c:v>1.2225545940000001E-2</c:v>
                </c:pt>
                <c:pt idx="256">
                  <c:v>8.1021152440000008E-3</c:v>
                </c:pt>
                <c:pt idx="257">
                  <c:v>-5.6293383239999998E-3</c:v>
                </c:pt>
                <c:pt idx="258">
                  <c:v>-1.7250999810000001E-3</c:v>
                </c:pt>
                <c:pt idx="259">
                  <c:v>-8.9964643119999996E-3</c:v>
                </c:pt>
                <c:pt idx="260">
                  <c:v>-1.055180281E-2</c:v>
                </c:pt>
                <c:pt idx="261">
                  <c:v>8.4409862759999999E-3</c:v>
                </c:pt>
                <c:pt idx="262">
                  <c:v>5.2184835079999999E-2</c:v>
                </c:pt>
                <c:pt idx="263">
                  <c:v>2.5087058539999998E-2</c:v>
                </c:pt>
                <c:pt idx="264">
                  <c:v>9.8269693549999995E-3</c:v>
                </c:pt>
                <c:pt idx="265">
                  <c:v>-5.495898426E-3</c:v>
                </c:pt>
                <c:pt idx="266">
                  <c:v>1.270803809E-2</c:v>
                </c:pt>
                <c:pt idx="267">
                  <c:v>7.9459026459999995E-3</c:v>
                </c:pt>
                <c:pt idx="268">
                  <c:v>1.599465311E-2</c:v>
                </c:pt>
                <c:pt idx="269">
                  <c:v>2.696628869E-2</c:v>
                </c:pt>
                <c:pt idx="270">
                  <c:v>-1.0773316029999999E-3</c:v>
                </c:pt>
                <c:pt idx="271">
                  <c:v>-1.9429154689999999E-2</c:v>
                </c:pt>
                <c:pt idx="272">
                  <c:v>-1.6303159300000002E-2</c:v>
                </c:pt>
                <c:pt idx="273">
                  <c:v>-3.5334117710000001E-2</c:v>
                </c:pt>
                <c:pt idx="274">
                  <c:v>-1.700484008E-2</c:v>
                </c:pt>
                <c:pt idx="275">
                  <c:v>-1.2781478460000001E-2</c:v>
                </c:pt>
                <c:pt idx="276">
                  <c:v>-4.9601048229999996E-3</c:v>
                </c:pt>
                <c:pt idx="277">
                  <c:v>4.9940496680000003E-4</c:v>
                </c:pt>
                <c:pt idx="278">
                  <c:v>-4.7507137059999999E-4</c:v>
                </c:pt>
                <c:pt idx="279">
                  <c:v>-6.9117471579999996E-3</c:v>
                </c:pt>
                <c:pt idx="280">
                  <c:v>9.9357292060000008E-3</c:v>
                </c:pt>
                <c:pt idx="281">
                  <c:v>4.2016316210000001E-2</c:v>
                </c:pt>
                <c:pt idx="282">
                  <c:v>5.6241072709999999E-2</c:v>
                </c:pt>
                <c:pt idx="283">
                  <c:v>3.4317929300000001E-2</c:v>
                </c:pt>
                <c:pt idx="284">
                  <c:v>2.8394564989999999E-2</c:v>
                </c:pt>
                <c:pt idx="285">
                  <c:v>1.598694548E-2</c:v>
                </c:pt>
                <c:pt idx="286">
                  <c:v>2.989768982E-4</c:v>
                </c:pt>
                <c:pt idx="287">
                  <c:v>-1.2293830509999999E-3</c:v>
                </c:pt>
                <c:pt idx="288">
                  <c:v>-5.6196972730000001E-3</c:v>
                </c:pt>
                <c:pt idx="289">
                  <c:v>9.8972320560000004E-3</c:v>
                </c:pt>
                <c:pt idx="290">
                  <c:v>1.052012295E-2</c:v>
                </c:pt>
                <c:pt idx="291">
                  <c:v>2.0435564220000001E-2</c:v>
                </c:pt>
                <c:pt idx="292">
                  <c:v>1.17135942E-2</c:v>
                </c:pt>
                <c:pt idx="293">
                  <c:v>1.106676459E-2</c:v>
                </c:pt>
                <c:pt idx="294">
                  <c:v>6.75919652E-3</c:v>
                </c:pt>
                <c:pt idx="295">
                  <c:v>6.3202790920000003E-3</c:v>
                </c:pt>
                <c:pt idx="296">
                  <c:v>9.8871439699999997E-3</c:v>
                </c:pt>
                <c:pt idx="297">
                  <c:v>1.6503028570000002E-2</c:v>
                </c:pt>
                <c:pt idx="298">
                  <c:v>-1.815838367E-2</c:v>
                </c:pt>
                <c:pt idx="299">
                  <c:v>-2.6169143620000002E-2</c:v>
                </c:pt>
                <c:pt idx="300">
                  <c:v>-5.2589923139999999E-4</c:v>
                </c:pt>
                <c:pt idx="301">
                  <c:v>1.0750733320000001E-2</c:v>
                </c:pt>
                <c:pt idx="302">
                  <c:v>-1.346746832E-2</c:v>
                </c:pt>
                <c:pt idx="303">
                  <c:v>-1.8510356549999999E-2</c:v>
                </c:pt>
                <c:pt idx="304">
                  <c:v>-3.3345393840000001E-2</c:v>
                </c:pt>
                <c:pt idx="305">
                  <c:v>-1.14236176E-2</c:v>
                </c:pt>
                <c:pt idx="306">
                  <c:v>-1.949776709E-2</c:v>
                </c:pt>
                <c:pt idx="307">
                  <c:v>-4.0162481370000003E-2</c:v>
                </c:pt>
                <c:pt idx="308">
                  <c:v>1.353234053E-3</c:v>
                </c:pt>
                <c:pt idx="309">
                  <c:v>7.3383674029999998E-3</c:v>
                </c:pt>
                <c:pt idx="310">
                  <c:v>-4.7955065970000004E-3</c:v>
                </c:pt>
                <c:pt idx="311">
                  <c:v>1.445922256E-2</c:v>
                </c:pt>
                <c:pt idx="312">
                  <c:v>-4.2665526270000004E-3</c:v>
                </c:pt>
                <c:pt idx="313">
                  <c:v>-2.1403647960000001E-2</c:v>
                </c:pt>
                <c:pt idx="314">
                  <c:v>-2.6660181580000001E-2</c:v>
                </c:pt>
                <c:pt idx="315">
                  <c:v>-2.494939417E-2</c:v>
                </c:pt>
                <c:pt idx="316">
                  <c:v>1.4842227100000001E-3</c:v>
                </c:pt>
                <c:pt idx="317">
                  <c:v>9.7068846229999995E-3</c:v>
                </c:pt>
                <c:pt idx="318">
                  <c:v>6.929494441E-3</c:v>
                </c:pt>
                <c:pt idx="319">
                  <c:v>6.9504827259999997E-3</c:v>
                </c:pt>
                <c:pt idx="320">
                  <c:v>-9.896531700999999E-4</c:v>
                </c:pt>
                <c:pt idx="321">
                  <c:v>-6.1852112409999998E-3</c:v>
                </c:pt>
                <c:pt idx="322">
                  <c:v>4.3362975119999999E-3</c:v>
                </c:pt>
                <c:pt idx="323">
                  <c:v>-1.8967486919999998E-2</c:v>
                </c:pt>
                <c:pt idx="324">
                  <c:v>-1.813139766E-2</c:v>
                </c:pt>
                <c:pt idx="325">
                  <c:v>-2.0085521039999998E-2</c:v>
                </c:pt>
                <c:pt idx="326">
                  <c:v>-5.8860182759999996E-3</c:v>
                </c:pt>
                <c:pt idx="327">
                  <c:v>1.10270977E-2</c:v>
                </c:pt>
                <c:pt idx="328">
                  <c:v>1.922167093E-2</c:v>
                </c:pt>
                <c:pt idx="329">
                  <c:v>1.9190005959999999E-2</c:v>
                </c:pt>
                <c:pt idx="330">
                  <c:v>2.9527537520000001E-2</c:v>
                </c:pt>
                <c:pt idx="331">
                  <c:v>4.8744454980000004E-3</c:v>
                </c:pt>
                <c:pt idx="332">
                  <c:v>-9.2219561339999996E-4</c:v>
                </c:pt>
                <c:pt idx="333">
                  <c:v>-2.1025158459999999E-2</c:v>
                </c:pt>
                <c:pt idx="334">
                  <c:v>-7.3716565969999997E-3</c:v>
                </c:pt>
                <c:pt idx="335">
                  <c:v>8.4525719289999992E-3</c:v>
                </c:pt>
                <c:pt idx="336">
                  <c:v>6.9715902210000001E-3</c:v>
                </c:pt>
                <c:pt idx="337">
                  <c:v>3.1211301679999999E-3</c:v>
                </c:pt>
                <c:pt idx="338">
                  <c:v>7.2515234349999997E-3</c:v>
                </c:pt>
                <c:pt idx="339">
                  <c:v>3.1121626499999999E-2</c:v>
                </c:pt>
                <c:pt idx="340">
                  <c:v>2.441220731E-2</c:v>
                </c:pt>
                <c:pt idx="341">
                  <c:v>4.8794597390000001E-3</c:v>
                </c:pt>
                <c:pt idx="342">
                  <c:v>-2.2437870499999999E-3</c:v>
                </c:pt>
                <c:pt idx="343">
                  <c:v>-1.0511279110000001E-3</c:v>
                </c:pt>
                <c:pt idx="344">
                  <c:v>2.2826567289999998E-3</c:v>
                </c:pt>
                <c:pt idx="345">
                  <c:v>-1.31194815E-2</c:v>
                </c:pt>
                <c:pt idx="346">
                  <c:v>2.6291012760000002E-3</c:v>
                </c:pt>
                <c:pt idx="347">
                  <c:v>-2.6535987850000002E-4</c:v>
                </c:pt>
                <c:pt idx="348">
                  <c:v>-9.9235698579999993E-3</c:v>
                </c:pt>
                <c:pt idx="349">
                  <c:v>8.8168233629999995E-3</c:v>
                </c:pt>
                <c:pt idx="350">
                  <c:v>-7.7752843499999998E-3</c:v>
                </c:pt>
                <c:pt idx="351">
                  <c:v>2.294557169E-2</c:v>
                </c:pt>
                <c:pt idx="352">
                  <c:v>9.6934139729999997E-3</c:v>
                </c:pt>
                <c:pt idx="353">
                  <c:v>2.392455935E-4</c:v>
                </c:pt>
                <c:pt idx="354">
                  <c:v>-8.9221075180000008E-3</c:v>
                </c:pt>
                <c:pt idx="355">
                  <c:v>-1.3904355469999999E-2</c:v>
                </c:pt>
                <c:pt idx="356">
                  <c:v>-1.089998335E-2</c:v>
                </c:pt>
                <c:pt idx="357">
                  <c:v>-9.4481781129999998E-3</c:v>
                </c:pt>
                <c:pt idx="358">
                  <c:v>-1.1705555019999999E-2</c:v>
                </c:pt>
                <c:pt idx="359">
                  <c:v>-1.9727595149999999E-2</c:v>
                </c:pt>
                <c:pt idx="360">
                  <c:v>-7.6042488220000003E-3</c:v>
                </c:pt>
                <c:pt idx="361">
                  <c:v>1.1516116559999999E-2</c:v>
                </c:pt>
                <c:pt idx="362">
                  <c:v>6.4639151100000002E-3</c:v>
                </c:pt>
                <c:pt idx="363">
                  <c:v>-1.0201260449999999E-2</c:v>
                </c:pt>
                <c:pt idx="364">
                  <c:v>-2.7334414420000001E-2</c:v>
                </c:pt>
                <c:pt idx="365">
                  <c:v>-2.4275548760000001E-2</c:v>
                </c:pt>
                <c:pt idx="366">
                  <c:v>-9.2157199979999993E-3</c:v>
                </c:pt>
                <c:pt idx="367">
                  <c:v>1.521520317E-3</c:v>
                </c:pt>
                <c:pt idx="368">
                  <c:v>2.2335484619999998E-2</c:v>
                </c:pt>
                <c:pt idx="369">
                  <c:v>3.1172379850000001E-2</c:v>
                </c:pt>
                <c:pt idx="370">
                  <c:v>3.5204101350000003E-2</c:v>
                </c:pt>
                <c:pt idx="371">
                  <c:v>1.1051736770000001E-2</c:v>
                </c:pt>
                <c:pt idx="372">
                  <c:v>7.1633420880000001E-3</c:v>
                </c:pt>
                <c:pt idx="373">
                  <c:v>-6.0844495890000003E-3</c:v>
                </c:pt>
                <c:pt idx="374">
                  <c:v>2.4310499430000001E-4</c:v>
                </c:pt>
                <c:pt idx="375">
                  <c:v>-1.4481022950000001E-3</c:v>
                </c:pt>
                <c:pt idx="376">
                  <c:v>1.231949031E-2</c:v>
                </c:pt>
                <c:pt idx="377">
                  <c:v>5.4554641250000001E-3</c:v>
                </c:pt>
                <c:pt idx="378">
                  <c:v>3.1199827789999998E-3</c:v>
                </c:pt>
                <c:pt idx="379">
                  <c:v>1.160804927E-2</c:v>
                </c:pt>
                <c:pt idx="380">
                  <c:v>5.1237270239999997E-3</c:v>
                </c:pt>
                <c:pt idx="381">
                  <c:v>-3.7067472929999998E-2</c:v>
                </c:pt>
                <c:pt idx="382">
                  <c:v>9.2215090990000002E-4</c:v>
                </c:pt>
                <c:pt idx="383">
                  <c:v>-3.4167543049999998E-3</c:v>
                </c:pt>
                <c:pt idx="384">
                  <c:v>-8.0105960370000003E-3</c:v>
                </c:pt>
                <c:pt idx="385">
                  <c:v>-5.4639875889999998E-3</c:v>
                </c:pt>
                <c:pt idx="386">
                  <c:v>-7.6653510330000002E-3</c:v>
                </c:pt>
                <c:pt idx="387">
                  <c:v>-5.2347406739999998E-3</c:v>
                </c:pt>
                <c:pt idx="388">
                  <c:v>4.9306452270000004E-3</c:v>
                </c:pt>
                <c:pt idx="389">
                  <c:v>-1.907087862E-3</c:v>
                </c:pt>
                <c:pt idx="390">
                  <c:v>6.276529282E-3</c:v>
                </c:pt>
                <c:pt idx="391">
                  <c:v>1.569468156E-2</c:v>
                </c:pt>
                <c:pt idx="392">
                  <c:v>1.283396035E-2</c:v>
                </c:pt>
                <c:pt idx="393">
                  <c:v>1.0536633429999999E-2</c:v>
                </c:pt>
                <c:pt idx="394">
                  <c:v>-7.3947086930000001E-3</c:v>
                </c:pt>
                <c:pt idx="395">
                  <c:v>1.469568163E-2</c:v>
                </c:pt>
                <c:pt idx="396">
                  <c:v>-4.4663771990000002E-3</c:v>
                </c:pt>
                <c:pt idx="397">
                  <c:v>1.5646249059999999E-2</c:v>
                </c:pt>
                <c:pt idx="398">
                  <c:v>-2.6651844380000001E-3</c:v>
                </c:pt>
                <c:pt idx="399">
                  <c:v>2.1902445699999998E-2</c:v>
                </c:pt>
                <c:pt idx="400">
                  <c:v>1.8113709990000001E-2</c:v>
                </c:pt>
                <c:pt idx="401">
                  <c:v>-6.402358413E-4</c:v>
                </c:pt>
                <c:pt idx="402">
                  <c:v>-1.5817105769999999E-2</c:v>
                </c:pt>
                <c:pt idx="403">
                  <c:v>1.3028904799999999E-2</c:v>
                </c:pt>
                <c:pt idx="404">
                  <c:v>1.2868344780000001E-2</c:v>
                </c:pt>
                <c:pt idx="405">
                  <c:v>-1.019973308E-2</c:v>
                </c:pt>
                <c:pt idx="406">
                  <c:v>-1.477636397E-3</c:v>
                </c:pt>
                <c:pt idx="407">
                  <c:v>-5.5097416039999996E-3</c:v>
                </c:pt>
                <c:pt idx="408">
                  <c:v>5.2055194969999998E-3</c:v>
                </c:pt>
                <c:pt idx="409">
                  <c:v>2.0721610639999999E-2</c:v>
                </c:pt>
                <c:pt idx="410">
                  <c:v>1.413358375E-2</c:v>
                </c:pt>
                <c:pt idx="411">
                  <c:v>1.9805118439999998E-2</c:v>
                </c:pt>
                <c:pt idx="412">
                  <c:v>-4.0594860910000002E-3</c:v>
                </c:pt>
                <c:pt idx="413">
                  <c:v>-2.7705729010000001E-3</c:v>
                </c:pt>
                <c:pt idx="414">
                  <c:v>6.249450147E-3</c:v>
                </c:pt>
                <c:pt idx="415">
                  <c:v>1.8122881649999999E-2</c:v>
                </c:pt>
                <c:pt idx="416">
                  <c:v>3.0092582109999998E-2</c:v>
                </c:pt>
                <c:pt idx="417">
                  <c:v>8.8227689269999993E-3</c:v>
                </c:pt>
                <c:pt idx="418">
                  <c:v>8.6605511610000005E-3</c:v>
                </c:pt>
                <c:pt idx="419">
                  <c:v>-2.1645985539999999E-2</c:v>
                </c:pt>
                <c:pt idx="420">
                  <c:v>-3.4008666870000002E-2</c:v>
                </c:pt>
                <c:pt idx="421">
                  <c:v>-1.402501762E-2</c:v>
                </c:pt>
                <c:pt idx="422">
                  <c:v>-3.0507467690000001E-2</c:v>
                </c:pt>
                <c:pt idx="423">
                  <c:v>-4.078688473E-2</c:v>
                </c:pt>
                <c:pt idx="424">
                  <c:v>-1.144143194E-2</c:v>
                </c:pt>
                <c:pt idx="425">
                  <c:v>-1.6737096010000001E-2</c:v>
                </c:pt>
                <c:pt idx="426">
                  <c:v>-1.1765934529999999E-2</c:v>
                </c:pt>
                <c:pt idx="427">
                  <c:v>-3.0311904850000002E-2</c:v>
                </c:pt>
                <c:pt idx="428">
                  <c:v>-1.308678091E-2</c:v>
                </c:pt>
                <c:pt idx="429">
                  <c:v>-4.8945099120000001E-4</c:v>
                </c:pt>
                <c:pt idx="430">
                  <c:v>1.7543554310000001E-2</c:v>
                </c:pt>
                <c:pt idx="431">
                  <c:v>1.255571842E-2</c:v>
                </c:pt>
                <c:pt idx="432">
                  <c:v>1.4601599430000001E-2</c:v>
                </c:pt>
                <c:pt idx="433">
                  <c:v>7.1825459599999999E-3</c:v>
                </c:pt>
                <c:pt idx="434">
                  <c:v>2.37403661E-2</c:v>
                </c:pt>
                <c:pt idx="435">
                  <c:v>-7.3732435700000001E-4</c:v>
                </c:pt>
                <c:pt idx="436">
                  <c:v>4.5747086409999999E-3</c:v>
                </c:pt>
                <c:pt idx="437">
                  <c:v>-5.0421133640000003E-3</c:v>
                </c:pt>
                <c:pt idx="438">
                  <c:v>-1.3197153810000001E-2</c:v>
                </c:pt>
                <c:pt idx="439">
                  <c:v>-8.1211552019999998E-3</c:v>
                </c:pt>
                <c:pt idx="440">
                  <c:v>-1.752130687E-3</c:v>
                </c:pt>
                <c:pt idx="441">
                  <c:v>1.45766288E-2</c:v>
                </c:pt>
                <c:pt idx="442">
                  <c:v>3.0990913509999999E-3</c:v>
                </c:pt>
                <c:pt idx="443">
                  <c:v>1.1426404120000001E-2</c:v>
                </c:pt>
                <c:pt idx="444">
                  <c:v>6.574578583E-3</c:v>
                </c:pt>
                <c:pt idx="445">
                  <c:v>-2.6423707599999998E-3</c:v>
                </c:pt>
                <c:pt idx="446">
                  <c:v>-5.8211684230000003E-3</c:v>
                </c:pt>
                <c:pt idx="447">
                  <c:v>1.254656166E-2</c:v>
                </c:pt>
                <c:pt idx="448">
                  <c:v>1.9902281460000001E-2</c:v>
                </c:pt>
                <c:pt idx="449">
                  <c:v>4.164001346E-2</c:v>
                </c:pt>
                <c:pt idx="450">
                  <c:v>3.7213359029999997E-2</c:v>
                </c:pt>
                <c:pt idx="451">
                  <c:v>7.9568773509999993E-3</c:v>
                </c:pt>
                <c:pt idx="452">
                  <c:v>1.1040654029999999E-2</c:v>
                </c:pt>
                <c:pt idx="453">
                  <c:v>6.6558122629999999E-3</c:v>
                </c:pt>
                <c:pt idx="454">
                  <c:v>2.5208987299999999E-2</c:v>
                </c:pt>
                <c:pt idx="455">
                  <c:v>1.0611042379999999E-3</c:v>
                </c:pt>
                <c:pt idx="456">
                  <c:v>-3.7518963219999998E-3</c:v>
                </c:pt>
                <c:pt idx="457">
                  <c:v>3.51241231E-3</c:v>
                </c:pt>
                <c:pt idx="458">
                  <c:v>7.2355717420000002E-3</c:v>
                </c:pt>
                <c:pt idx="459">
                  <c:v>1.957928389E-2</c:v>
                </c:pt>
                <c:pt idx="460">
                  <c:v>4.8422217369999999E-3</c:v>
                </c:pt>
                <c:pt idx="461">
                  <c:v>1.3880666349999999E-2</c:v>
                </c:pt>
                <c:pt idx="462">
                  <c:v>1.2958049769999999E-4</c:v>
                </c:pt>
                <c:pt idx="463">
                  <c:v>-1.137062162E-2</c:v>
                </c:pt>
                <c:pt idx="464">
                  <c:v>-1.8971845510000002E-2</c:v>
                </c:pt>
                <c:pt idx="465">
                  <c:v>-1.6877576709999999E-3</c:v>
                </c:pt>
                <c:pt idx="466">
                  <c:v>-8.9542716739999997E-3</c:v>
                </c:pt>
                <c:pt idx="467">
                  <c:v>-8.6162984369999999E-4</c:v>
                </c:pt>
                <c:pt idx="468">
                  <c:v>6.1009787019999998E-3</c:v>
                </c:pt>
                <c:pt idx="469">
                  <c:v>-9.6646696330000002E-4</c:v>
                </c:pt>
                <c:pt idx="470">
                  <c:v>4.064038396E-3</c:v>
                </c:pt>
                <c:pt idx="471">
                  <c:v>-1.356307417E-2</c:v>
                </c:pt>
                <c:pt idx="472">
                  <c:v>-2.780117095E-3</c:v>
                </c:pt>
                <c:pt idx="473">
                  <c:v>-7.4009671810000002E-3</c:v>
                </c:pt>
                <c:pt idx="474">
                  <c:v>-8.9919343589999999E-3</c:v>
                </c:pt>
                <c:pt idx="475">
                  <c:v>-7.9213604329999993E-3</c:v>
                </c:pt>
                <c:pt idx="476">
                  <c:v>-2.0386628810000001E-2</c:v>
                </c:pt>
                <c:pt idx="477">
                  <c:v>-1.03911534E-2</c:v>
                </c:pt>
                <c:pt idx="478">
                  <c:v>1.04021281E-3</c:v>
                </c:pt>
                <c:pt idx="479">
                  <c:v>2.1879103029999999E-2</c:v>
                </c:pt>
                <c:pt idx="480">
                  <c:v>2.5616299360000001E-2</c:v>
                </c:pt>
                <c:pt idx="481">
                  <c:v>3.5738989710000002E-2</c:v>
                </c:pt>
                <c:pt idx="482">
                  <c:v>1.251753792E-2</c:v>
                </c:pt>
                <c:pt idx="483">
                  <c:v>1.0081473739999999E-2</c:v>
                </c:pt>
                <c:pt idx="484">
                  <c:v>2.1964982149999999E-3</c:v>
                </c:pt>
                <c:pt idx="485">
                  <c:v>-8.2315504550000004E-4</c:v>
                </c:pt>
                <c:pt idx="486">
                  <c:v>-1.499659568E-2</c:v>
                </c:pt>
                <c:pt idx="487">
                  <c:v>-3.2958768309999997E-2</c:v>
                </c:pt>
                <c:pt idx="488">
                  <c:v>-2.5207549329999999E-2</c:v>
                </c:pt>
                <c:pt idx="489">
                  <c:v>-6.2021091580000002E-3</c:v>
                </c:pt>
                <c:pt idx="490">
                  <c:v>1.010794565E-2</c:v>
                </c:pt>
                <c:pt idx="491">
                  <c:v>3.0615612859999999E-2</c:v>
                </c:pt>
                <c:pt idx="492">
                  <c:v>3.6705955859999998E-3</c:v>
                </c:pt>
                <c:pt idx="493">
                  <c:v>6.7421868439999999E-3</c:v>
                </c:pt>
                <c:pt idx="494">
                  <c:v>2.3317337040000001E-3</c:v>
                </c:pt>
                <c:pt idx="495">
                  <c:v>-7.3769167070000001E-3</c:v>
                </c:pt>
                <c:pt idx="496">
                  <c:v>-3.3957041799999997E-2</c:v>
                </c:pt>
                <c:pt idx="497">
                  <c:v>-1.327243447E-2</c:v>
                </c:pt>
                <c:pt idx="498">
                  <c:v>-8.1984773279999996E-3</c:v>
                </c:pt>
                <c:pt idx="499">
                  <c:v>-8.8581070299999995E-3</c:v>
                </c:pt>
                <c:pt idx="500">
                  <c:v>-2.9097601769999999E-2</c:v>
                </c:pt>
                <c:pt idx="501">
                  <c:v>-1.8861420449999999E-2</c:v>
                </c:pt>
                <c:pt idx="502">
                  <c:v>-1.050335914E-2</c:v>
                </c:pt>
                <c:pt idx="503">
                  <c:v>-3.71670723E-3</c:v>
                </c:pt>
                <c:pt idx="504">
                  <c:v>4.6564936640000002E-3</c:v>
                </c:pt>
                <c:pt idx="505">
                  <c:v>-2.05136016E-2</c:v>
                </c:pt>
                <c:pt idx="506">
                  <c:v>-4.8312023280000001E-3</c:v>
                </c:pt>
                <c:pt idx="507">
                  <c:v>1.0961197319999999E-2</c:v>
                </c:pt>
                <c:pt idx="508">
                  <c:v>-2.6903823019999999E-3</c:v>
                </c:pt>
                <c:pt idx="509">
                  <c:v>-1.486890018E-3</c:v>
                </c:pt>
                <c:pt idx="510">
                  <c:v>2.625851333E-2</c:v>
                </c:pt>
                <c:pt idx="511">
                  <c:v>3.4126657990000003E-2</c:v>
                </c:pt>
                <c:pt idx="512">
                  <c:v>1.9956082109999999E-2</c:v>
                </c:pt>
                <c:pt idx="513">
                  <c:v>-3.1325072050000001E-3</c:v>
                </c:pt>
                <c:pt idx="514">
                  <c:v>-9.0461224320000002E-4</c:v>
                </c:pt>
                <c:pt idx="515">
                  <c:v>3.050361574E-2</c:v>
                </c:pt>
                <c:pt idx="516">
                  <c:v>1.760555431E-2</c:v>
                </c:pt>
                <c:pt idx="517">
                  <c:v>1.3095341619999999E-2</c:v>
                </c:pt>
                <c:pt idx="518">
                  <c:v>1.24681592E-2</c:v>
                </c:pt>
                <c:pt idx="519">
                  <c:v>1.027470082E-2</c:v>
                </c:pt>
                <c:pt idx="520">
                  <c:v>1.276417822E-2</c:v>
                </c:pt>
                <c:pt idx="521">
                  <c:v>1.9040785729999999E-2</c:v>
                </c:pt>
                <c:pt idx="522">
                  <c:v>1.8934808670000001E-2</c:v>
                </c:pt>
                <c:pt idx="523">
                  <c:v>1.3845853510000001E-2</c:v>
                </c:pt>
                <c:pt idx="524">
                  <c:v>1.6414888200000002E-2</c:v>
                </c:pt>
                <c:pt idx="525">
                  <c:v>2.3600421850000001E-2</c:v>
                </c:pt>
                <c:pt idx="526">
                  <c:v>2.8088465329999999E-3</c:v>
                </c:pt>
                <c:pt idx="527">
                  <c:v>2.7831569309999999E-3</c:v>
                </c:pt>
                <c:pt idx="528">
                  <c:v>1.287914813E-3</c:v>
                </c:pt>
                <c:pt idx="529">
                  <c:v>-1.6814321279999999E-2</c:v>
                </c:pt>
                <c:pt idx="530">
                  <c:v>-2.0057946439999998E-2</c:v>
                </c:pt>
                <c:pt idx="531">
                  <c:v>1.2216083710000001E-2</c:v>
                </c:pt>
                <c:pt idx="532">
                  <c:v>9.2649422590000002E-3</c:v>
                </c:pt>
                <c:pt idx="533">
                  <c:v>-1.0692648589999999E-2</c:v>
                </c:pt>
                <c:pt idx="534">
                  <c:v>1.108663157E-2</c:v>
                </c:pt>
                <c:pt idx="535">
                  <c:v>3.0374851080000001E-2</c:v>
                </c:pt>
                <c:pt idx="536">
                  <c:v>1.7675980930000001E-2</c:v>
                </c:pt>
                <c:pt idx="537">
                  <c:v>-1.5857882800000001E-2</c:v>
                </c:pt>
                <c:pt idx="538">
                  <c:v>-1.1891253290000001E-2</c:v>
                </c:pt>
                <c:pt idx="539">
                  <c:v>-4.1266210380000001E-2</c:v>
                </c:pt>
                <c:pt idx="540">
                  <c:v>-3.416315466E-2</c:v>
                </c:pt>
                <c:pt idx="541">
                  <c:v>-3.3988155419999999E-2</c:v>
                </c:pt>
                <c:pt idx="542">
                  <c:v>-2.8446093200000001E-2</c:v>
                </c:pt>
                <c:pt idx="543">
                  <c:v>-2.5808133180000001E-2</c:v>
                </c:pt>
                <c:pt idx="544">
                  <c:v>2.1482694890000001E-2</c:v>
                </c:pt>
                <c:pt idx="545">
                  <c:v>2.5450564920000002E-2</c:v>
                </c:pt>
                <c:pt idx="546">
                  <c:v>3.392264247E-2</c:v>
                </c:pt>
                <c:pt idx="547">
                  <c:v>3.0463591219999999E-2</c:v>
                </c:pt>
                <c:pt idx="548">
                  <c:v>2.5099396709999999E-2</c:v>
                </c:pt>
                <c:pt idx="549">
                  <c:v>2.9794745149999999E-2</c:v>
                </c:pt>
                <c:pt idx="550">
                  <c:v>4.9508538099999999E-2</c:v>
                </c:pt>
                <c:pt idx="551">
                  <c:v>6.8651922049999994E-2</c:v>
                </c:pt>
                <c:pt idx="552">
                  <c:v>7.5471833350000003E-2</c:v>
                </c:pt>
                <c:pt idx="553">
                  <c:v>5.4875180129999999E-2</c:v>
                </c:pt>
                <c:pt idx="554">
                  <c:v>7.5565770269999999E-2</c:v>
                </c:pt>
                <c:pt idx="555">
                  <c:v>6.2482722099999999E-2</c:v>
                </c:pt>
                <c:pt idx="556">
                  <c:v>6.6581077870000005E-2</c:v>
                </c:pt>
                <c:pt idx="557">
                  <c:v>7.7622294430000002E-2</c:v>
                </c:pt>
                <c:pt idx="558">
                  <c:v>6.5269492570000004E-2</c:v>
                </c:pt>
                <c:pt idx="559">
                  <c:v>6.6577702759999996E-2</c:v>
                </c:pt>
                <c:pt idx="560">
                  <c:v>9.5428206030000004E-2</c:v>
                </c:pt>
                <c:pt idx="561">
                  <c:v>0.1291892529</c:v>
                </c:pt>
                <c:pt idx="562">
                  <c:v>0.15314412120000001</c:v>
                </c:pt>
                <c:pt idx="563">
                  <c:v>0.108799085</c:v>
                </c:pt>
                <c:pt idx="564">
                  <c:v>0.1100038439</c:v>
                </c:pt>
                <c:pt idx="565">
                  <c:v>0.1407039165</c:v>
                </c:pt>
                <c:pt idx="566">
                  <c:v>0.1310324967</c:v>
                </c:pt>
                <c:pt idx="567">
                  <c:v>0.14749524</c:v>
                </c:pt>
                <c:pt idx="568">
                  <c:v>0.122867927</c:v>
                </c:pt>
                <c:pt idx="569">
                  <c:v>0.1164440066</c:v>
                </c:pt>
                <c:pt idx="570">
                  <c:v>0.13665893670000001</c:v>
                </c:pt>
                <c:pt idx="571">
                  <c:v>0.14174771310000001</c:v>
                </c:pt>
                <c:pt idx="572">
                  <c:v>0.1309293211</c:v>
                </c:pt>
                <c:pt idx="573">
                  <c:v>0.1270245612</c:v>
                </c:pt>
                <c:pt idx="574">
                  <c:v>0.1335285306</c:v>
                </c:pt>
                <c:pt idx="575">
                  <c:v>0.13560229539999999</c:v>
                </c:pt>
                <c:pt idx="576">
                  <c:v>0.119749248</c:v>
                </c:pt>
                <c:pt idx="577">
                  <c:v>0.1019008458</c:v>
                </c:pt>
                <c:pt idx="578">
                  <c:v>0.1193730086</c:v>
                </c:pt>
                <c:pt idx="579">
                  <c:v>0.1106161848</c:v>
                </c:pt>
                <c:pt idx="580">
                  <c:v>0.11134712400000001</c:v>
                </c:pt>
                <c:pt idx="581">
                  <c:v>0.12002561990000001</c:v>
                </c:pt>
                <c:pt idx="582">
                  <c:v>0.14154413339999999</c:v>
                </c:pt>
                <c:pt idx="583">
                  <c:v>0.14321866629999999</c:v>
                </c:pt>
                <c:pt idx="584">
                  <c:v>0.1196921393</c:v>
                </c:pt>
                <c:pt idx="585">
                  <c:v>0.14317518470000001</c:v>
                </c:pt>
                <c:pt idx="586">
                  <c:v>0.15654039380000001</c:v>
                </c:pt>
                <c:pt idx="587">
                  <c:v>0.15230405329999999</c:v>
                </c:pt>
                <c:pt idx="588">
                  <c:v>0.1427701116</c:v>
                </c:pt>
                <c:pt idx="589">
                  <c:v>0.114351809</c:v>
                </c:pt>
                <c:pt idx="590">
                  <c:v>0.10952131449999999</c:v>
                </c:pt>
                <c:pt idx="591">
                  <c:v>0.1318947077</c:v>
                </c:pt>
                <c:pt idx="592">
                  <c:v>0.1325884759</c:v>
                </c:pt>
                <c:pt idx="593">
                  <c:v>0.1228725016</c:v>
                </c:pt>
                <c:pt idx="594">
                  <c:v>0.13034033780000001</c:v>
                </c:pt>
                <c:pt idx="595">
                  <c:v>9.7165800629999993E-2</c:v>
                </c:pt>
                <c:pt idx="596">
                  <c:v>0.1247445792</c:v>
                </c:pt>
                <c:pt idx="597">
                  <c:v>0.164572686</c:v>
                </c:pt>
                <c:pt idx="598">
                  <c:v>0.1735911071</c:v>
                </c:pt>
                <c:pt idx="599">
                  <c:v>0.19607934360000001</c:v>
                </c:pt>
                <c:pt idx="600">
                  <c:v>0.1975024641</c:v>
                </c:pt>
                <c:pt idx="601">
                  <c:v>0.2046919465</c:v>
                </c:pt>
                <c:pt idx="602">
                  <c:v>0.17379185559999999</c:v>
                </c:pt>
                <c:pt idx="603">
                  <c:v>0.15589606759999999</c:v>
                </c:pt>
                <c:pt idx="604">
                  <c:v>0.168746233</c:v>
                </c:pt>
                <c:pt idx="605">
                  <c:v>0.16744044420000001</c:v>
                </c:pt>
                <c:pt idx="606">
                  <c:v>0.1612707675</c:v>
                </c:pt>
                <c:pt idx="607">
                  <c:v>0.1545189619</c:v>
                </c:pt>
                <c:pt idx="608">
                  <c:v>0.19012257460000001</c:v>
                </c:pt>
                <c:pt idx="609">
                  <c:v>0.18709683420000001</c:v>
                </c:pt>
                <c:pt idx="610">
                  <c:v>0.18968498710000001</c:v>
                </c:pt>
                <c:pt idx="611">
                  <c:v>0.1900550127</c:v>
                </c:pt>
                <c:pt idx="612">
                  <c:v>0.1622538567</c:v>
                </c:pt>
                <c:pt idx="613">
                  <c:v>0.15347918869999999</c:v>
                </c:pt>
                <c:pt idx="614">
                  <c:v>0.16942957040000001</c:v>
                </c:pt>
                <c:pt idx="615">
                  <c:v>0.1723587513</c:v>
                </c:pt>
                <c:pt idx="616">
                  <c:v>0.18199342490000001</c:v>
                </c:pt>
                <c:pt idx="617">
                  <c:v>0.14733429249999999</c:v>
                </c:pt>
                <c:pt idx="618">
                  <c:v>0.1335652769</c:v>
                </c:pt>
                <c:pt idx="619">
                  <c:v>0.14519762990000001</c:v>
                </c:pt>
                <c:pt idx="620">
                  <c:v>0.14283651110000001</c:v>
                </c:pt>
                <c:pt idx="621">
                  <c:v>0.16055929660000001</c:v>
                </c:pt>
                <c:pt idx="622">
                  <c:v>0.17680290339999999</c:v>
                </c:pt>
                <c:pt idx="623">
                  <c:v>0.19548308850000001</c:v>
                </c:pt>
                <c:pt idx="624">
                  <c:v>0.1989004016</c:v>
                </c:pt>
                <c:pt idx="625">
                  <c:v>0.14695581790000001</c:v>
                </c:pt>
                <c:pt idx="626">
                  <c:v>0.1435215473</c:v>
                </c:pt>
                <c:pt idx="627">
                  <c:v>0.12909185889999999</c:v>
                </c:pt>
                <c:pt idx="628">
                  <c:v>0.1229798123</c:v>
                </c:pt>
                <c:pt idx="629">
                  <c:v>0.14063268900000001</c:v>
                </c:pt>
                <c:pt idx="630">
                  <c:v>0.19125606119999999</c:v>
                </c:pt>
                <c:pt idx="631">
                  <c:v>0.1817012727</c:v>
                </c:pt>
                <c:pt idx="632">
                  <c:v>0.17398527259999999</c:v>
                </c:pt>
                <c:pt idx="633">
                  <c:v>0.14545828099999999</c:v>
                </c:pt>
                <c:pt idx="634">
                  <c:v>0.14684006569999999</c:v>
                </c:pt>
                <c:pt idx="635">
                  <c:v>0.14572829009999999</c:v>
                </c:pt>
                <c:pt idx="636">
                  <c:v>0.168220222</c:v>
                </c:pt>
                <c:pt idx="637">
                  <c:v>0.16903609040000001</c:v>
                </c:pt>
                <c:pt idx="638">
                  <c:v>0.1730917394</c:v>
                </c:pt>
                <c:pt idx="639">
                  <c:v>0.19729381800000001</c:v>
                </c:pt>
                <c:pt idx="640">
                  <c:v>0.21220937370000001</c:v>
                </c:pt>
                <c:pt idx="641">
                  <c:v>0.1771113127</c:v>
                </c:pt>
                <c:pt idx="642">
                  <c:v>0.14720562100000001</c:v>
                </c:pt>
                <c:pt idx="643">
                  <c:v>0.13252103330000001</c:v>
                </c:pt>
                <c:pt idx="644">
                  <c:v>0.15526938439999999</c:v>
                </c:pt>
                <c:pt idx="645">
                  <c:v>0.14408263560000001</c:v>
                </c:pt>
                <c:pt idx="646">
                  <c:v>0.1512774825</c:v>
                </c:pt>
                <c:pt idx="647">
                  <c:v>0.16020441060000001</c:v>
                </c:pt>
                <c:pt idx="648">
                  <c:v>0.14779558779999999</c:v>
                </c:pt>
                <c:pt idx="649">
                  <c:v>0.15047043560000001</c:v>
                </c:pt>
                <c:pt idx="650">
                  <c:v>0.1480958164</c:v>
                </c:pt>
                <c:pt idx="651">
                  <c:v>0.19540977479999999</c:v>
                </c:pt>
                <c:pt idx="652">
                  <c:v>0.18902477619999999</c:v>
                </c:pt>
                <c:pt idx="653">
                  <c:v>0.17602682110000001</c:v>
                </c:pt>
                <c:pt idx="654">
                  <c:v>0.16939246650000001</c:v>
                </c:pt>
                <c:pt idx="655">
                  <c:v>0.17536067960000001</c:v>
                </c:pt>
                <c:pt idx="656">
                  <c:v>0.182695359</c:v>
                </c:pt>
                <c:pt idx="657">
                  <c:v>0.19525572660000001</c:v>
                </c:pt>
                <c:pt idx="658">
                  <c:v>0.16747719050000001</c:v>
                </c:pt>
                <c:pt idx="659">
                  <c:v>0.15770608189999999</c:v>
                </c:pt>
                <c:pt idx="660">
                  <c:v>0.162296474</c:v>
                </c:pt>
                <c:pt idx="661">
                  <c:v>0.1607189476</c:v>
                </c:pt>
                <c:pt idx="662">
                  <c:v>0.16131302710000001</c:v>
                </c:pt>
                <c:pt idx="663">
                  <c:v>0.17487999800000001</c:v>
                </c:pt>
                <c:pt idx="664">
                  <c:v>0.16365811229999999</c:v>
                </c:pt>
                <c:pt idx="665">
                  <c:v>0.16284371910000001</c:v>
                </c:pt>
                <c:pt idx="666">
                  <c:v>0.2057128251</c:v>
                </c:pt>
                <c:pt idx="667">
                  <c:v>0.1857901216</c:v>
                </c:pt>
                <c:pt idx="668">
                  <c:v>0.20364281540000001</c:v>
                </c:pt>
                <c:pt idx="669">
                  <c:v>0.18052354449999999</c:v>
                </c:pt>
                <c:pt idx="670">
                  <c:v>0.1818112731</c:v>
                </c:pt>
                <c:pt idx="671">
                  <c:v>0.17294381559999999</c:v>
                </c:pt>
                <c:pt idx="672">
                  <c:v>0.15251567960000001</c:v>
                </c:pt>
                <c:pt idx="673">
                  <c:v>0.19146557149999999</c:v>
                </c:pt>
                <c:pt idx="674">
                  <c:v>0.20397993919999999</c:v>
                </c:pt>
                <c:pt idx="675">
                  <c:v>0.2079861164</c:v>
                </c:pt>
                <c:pt idx="676">
                  <c:v>0.20701512690000001</c:v>
                </c:pt>
                <c:pt idx="677">
                  <c:v>0.19742712379999999</c:v>
                </c:pt>
                <c:pt idx="678">
                  <c:v>0.1853101701</c:v>
                </c:pt>
                <c:pt idx="679">
                  <c:v>0.19248893859999999</c:v>
                </c:pt>
                <c:pt idx="680">
                  <c:v>0.17645774780000001</c:v>
                </c:pt>
                <c:pt idx="681">
                  <c:v>0.1713671088</c:v>
                </c:pt>
                <c:pt idx="682">
                  <c:v>0.19044058019999999</c:v>
                </c:pt>
                <c:pt idx="683">
                  <c:v>0.1770686209</c:v>
                </c:pt>
                <c:pt idx="684">
                  <c:v>0.14372619989999999</c:v>
                </c:pt>
                <c:pt idx="685">
                  <c:v>0.14664593340000001</c:v>
                </c:pt>
                <c:pt idx="686">
                  <c:v>0.15913382170000001</c:v>
                </c:pt>
                <c:pt idx="687">
                  <c:v>0.15368568899999999</c:v>
                </c:pt>
                <c:pt idx="688">
                  <c:v>0.16508889199999999</c:v>
                </c:pt>
                <c:pt idx="689">
                  <c:v>0.19568213819999999</c:v>
                </c:pt>
                <c:pt idx="690">
                  <c:v>0.1705453992</c:v>
                </c:pt>
                <c:pt idx="691">
                  <c:v>0.17556288840000001</c:v>
                </c:pt>
                <c:pt idx="692">
                  <c:v>0.18010804059999999</c:v>
                </c:pt>
                <c:pt idx="693">
                  <c:v>0.1660220027</c:v>
                </c:pt>
                <c:pt idx="694">
                  <c:v>0.17944020029999999</c:v>
                </c:pt>
                <c:pt idx="695">
                  <c:v>0.18612003329999999</c:v>
                </c:pt>
                <c:pt idx="696">
                  <c:v>0.1764872968</c:v>
                </c:pt>
                <c:pt idx="697">
                  <c:v>0.17276507620000001</c:v>
                </c:pt>
                <c:pt idx="698">
                  <c:v>0.15653321149999999</c:v>
                </c:pt>
                <c:pt idx="699">
                  <c:v>0.16998454930000001</c:v>
                </c:pt>
                <c:pt idx="700">
                  <c:v>0.19859904049999999</c:v>
                </c:pt>
                <c:pt idx="701">
                  <c:v>0.18812414999999999</c:v>
                </c:pt>
                <c:pt idx="702">
                  <c:v>0.17297503349999999</c:v>
                </c:pt>
                <c:pt idx="703">
                  <c:v>0.17159435149999999</c:v>
                </c:pt>
                <c:pt idx="704">
                  <c:v>0.19303923849999999</c:v>
                </c:pt>
                <c:pt idx="705">
                  <c:v>0.1678577513</c:v>
                </c:pt>
                <c:pt idx="706">
                  <c:v>0.17508357760000001</c:v>
                </c:pt>
                <c:pt idx="707">
                  <c:v>0.17293909190000001</c:v>
                </c:pt>
                <c:pt idx="708">
                  <c:v>0.17605903740000001</c:v>
                </c:pt>
                <c:pt idx="709">
                  <c:v>0.17608782649999999</c:v>
                </c:pt>
                <c:pt idx="710">
                  <c:v>0.20763486619999999</c:v>
                </c:pt>
                <c:pt idx="711">
                  <c:v>0.18824326990000001</c:v>
                </c:pt>
                <c:pt idx="712">
                  <c:v>0.17135173079999999</c:v>
                </c:pt>
                <c:pt idx="713">
                  <c:v>0.16771191360000001</c:v>
                </c:pt>
                <c:pt idx="714">
                  <c:v>0.16278296710000001</c:v>
                </c:pt>
                <c:pt idx="715">
                  <c:v>0.14337465169999999</c:v>
                </c:pt>
                <c:pt idx="716">
                  <c:v>0.1482676268</c:v>
                </c:pt>
                <c:pt idx="717">
                  <c:v>0.1537904739</c:v>
                </c:pt>
                <c:pt idx="718">
                  <c:v>0.1381873488</c:v>
                </c:pt>
                <c:pt idx="719">
                  <c:v>0.14993479849999999</c:v>
                </c:pt>
                <c:pt idx="720">
                  <c:v>0.16247192029999999</c:v>
                </c:pt>
                <c:pt idx="721">
                  <c:v>0.14592441919999999</c:v>
                </c:pt>
                <c:pt idx="722">
                  <c:v>0.14675486090000001</c:v>
                </c:pt>
                <c:pt idx="723">
                  <c:v>0.1656897068</c:v>
                </c:pt>
                <c:pt idx="724">
                  <c:v>0.16898389159999999</c:v>
                </c:pt>
                <c:pt idx="725">
                  <c:v>0.1968385279</c:v>
                </c:pt>
                <c:pt idx="726">
                  <c:v>0.1891856194</c:v>
                </c:pt>
                <c:pt idx="727">
                  <c:v>0.17463186380000001</c:v>
                </c:pt>
                <c:pt idx="728">
                  <c:v>0.1634264141</c:v>
                </c:pt>
                <c:pt idx="729">
                  <c:v>0.12941783670000001</c:v>
                </c:pt>
                <c:pt idx="730">
                  <c:v>0.17350018019999999</c:v>
                </c:pt>
                <c:pt idx="731">
                  <c:v>0.20186462999999999</c:v>
                </c:pt>
                <c:pt idx="732">
                  <c:v>0.19234010579999999</c:v>
                </c:pt>
                <c:pt idx="733">
                  <c:v>0.17828264830000001</c:v>
                </c:pt>
                <c:pt idx="734">
                  <c:v>0.17806053159999999</c:v>
                </c:pt>
                <c:pt idx="735">
                  <c:v>0.1821626127</c:v>
                </c:pt>
                <c:pt idx="736">
                  <c:v>0.1925315708</c:v>
                </c:pt>
                <c:pt idx="737">
                  <c:v>0.1721151769</c:v>
                </c:pt>
                <c:pt idx="738">
                  <c:v>0.16195556520000001</c:v>
                </c:pt>
                <c:pt idx="739">
                  <c:v>0.14550963040000001</c:v>
                </c:pt>
                <c:pt idx="740">
                  <c:v>0.15442606810000001</c:v>
                </c:pt>
                <c:pt idx="741">
                  <c:v>0.19431662559999999</c:v>
                </c:pt>
                <c:pt idx="742">
                  <c:v>0.21664494279999999</c:v>
                </c:pt>
                <c:pt idx="743">
                  <c:v>0.1890901327</c:v>
                </c:pt>
                <c:pt idx="744">
                  <c:v>0.15803778169999999</c:v>
                </c:pt>
                <c:pt idx="745">
                  <c:v>0.1454518437</c:v>
                </c:pt>
                <c:pt idx="746">
                  <c:v>0.1558280289</c:v>
                </c:pt>
                <c:pt idx="747">
                  <c:v>0.1713429987</c:v>
                </c:pt>
                <c:pt idx="748">
                  <c:v>0.1716387868</c:v>
                </c:pt>
                <c:pt idx="749">
                  <c:v>0.16152571139999999</c:v>
                </c:pt>
                <c:pt idx="750">
                  <c:v>0.14916682240000001</c:v>
                </c:pt>
                <c:pt idx="751">
                  <c:v>0.15414854880000001</c:v>
                </c:pt>
                <c:pt idx="752">
                  <c:v>0.1617254615</c:v>
                </c:pt>
                <c:pt idx="753">
                  <c:v>0.15307359400000001</c:v>
                </c:pt>
                <c:pt idx="754">
                  <c:v>0.16898158190000001</c:v>
                </c:pt>
                <c:pt idx="755">
                  <c:v>0.1428661644</c:v>
                </c:pt>
                <c:pt idx="756">
                  <c:v>0.18098667260000001</c:v>
                </c:pt>
                <c:pt idx="757">
                  <c:v>0.16236093639999999</c:v>
                </c:pt>
                <c:pt idx="758">
                  <c:v>0.14603519440000001</c:v>
                </c:pt>
                <c:pt idx="759">
                  <c:v>0.16650980709999999</c:v>
                </c:pt>
                <c:pt idx="760">
                  <c:v>0.1962474585</c:v>
                </c:pt>
                <c:pt idx="761">
                  <c:v>0.21397450570000001</c:v>
                </c:pt>
                <c:pt idx="762">
                  <c:v>0.19554522630000001</c:v>
                </c:pt>
                <c:pt idx="763">
                  <c:v>0.1815927923</c:v>
                </c:pt>
                <c:pt idx="764">
                  <c:v>0.1890931129</c:v>
                </c:pt>
                <c:pt idx="765">
                  <c:v>0.18639379740000001</c:v>
                </c:pt>
                <c:pt idx="766">
                  <c:v>0.17056635019999999</c:v>
                </c:pt>
                <c:pt idx="767">
                  <c:v>0.16824200750000001</c:v>
                </c:pt>
                <c:pt idx="768">
                  <c:v>0.1722940952</c:v>
                </c:pt>
                <c:pt idx="769">
                  <c:v>0.1703873575</c:v>
                </c:pt>
                <c:pt idx="770">
                  <c:v>0.18627038600000001</c:v>
                </c:pt>
                <c:pt idx="771">
                  <c:v>0.19516211750000001</c:v>
                </c:pt>
                <c:pt idx="772">
                  <c:v>0.1959258616</c:v>
                </c:pt>
                <c:pt idx="773">
                  <c:v>0.16488525270000001</c:v>
                </c:pt>
                <c:pt idx="774">
                  <c:v>0.1781844497</c:v>
                </c:pt>
                <c:pt idx="775">
                  <c:v>0.18175128099999999</c:v>
                </c:pt>
                <c:pt idx="776">
                  <c:v>0.1922895312</c:v>
                </c:pt>
                <c:pt idx="777">
                  <c:v>0.1953814924</c:v>
                </c:pt>
                <c:pt idx="778">
                  <c:v>0.1888593137</c:v>
                </c:pt>
                <c:pt idx="779">
                  <c:v>0.1804272234</c:v>
                </c:pt>
                <c:pt idx="780">
                  <c:v>0.18824170530000001</c:v>
                </c:pt>
                <c:pt idx="781">
                  <c:v>0.19404870269999999</c:v>
                </c:pt>
                <c:pt idx="782">
                  <c:v>0.1644536704</c:v>
                </c:pt>
                <c:pt idx="783">
                  <c:v>0.16253808140000001</c:v>
                </c:pt>
                <c:pt idx="784">
                  <c:v>0.16395825150000001</c:v>
                </c:pt>
                <c:pt idx="785">
                  <c:v>0.15025588870000001</c:v>
                </c:pt>
                <c:pt idx="786">
                  <c:v>0.16394597289999999</c:v>
                </c:pt>
                <c:pt idx="787">
                  <c:v>0.19011987750000001</c:v>
                </c:pt>
                <c:pt idx="788">
                  <c:v>0.1795021296</c:v>
                </c:pt>
                <c:pt idx="789">
                  <c:v>0.18877799810000001</c:v>
                </c:pt>
                <c:pt idx="790">
                  <c:v>0.17641746999999999</c:v>
                </c:pt>
                <c:pt idx="791">
                  <c:v>0.2088483572</c:v>
                </c:pt>
                <c:pt idx="792">
                  <c:v>0.19685974719999999</c:v>
                </c:pt>
                <c:pt idx="793">
                  <c:v>0.16531193259999999</c:v>
                </c:pt>
                <c:pt idx="794">
                  <c:v>0.1640250385</c:v>
                </c:pt>
                <c:pt idx="795">
                  <c:v>0.15132021900000001</c:v>
                </c:pt>
                <c:pt idx="796">
                  <c:v>0.18487614390000001</c:v>
                </c:pt>
                <c:pt idx="797">
                  <c:v>0.186999321</c:v>
                </c:pt>
                <c:pt idx="798">
                  <c:v>0.16917553539999999</c:v>
                </c:pt>
                <c:pt idx="799">
                  <c:v>0.17742967609999999</c:v>
                </c:pt>
                <c:pt idx="800">
                  <c:v>0.18508076670000001</c:v>
                </c:pt>
                <c:pt idx="801">
                  <c:v>0.17289453739999999</c:v>
                </c:pt>
                <c:pt idx="802">
                  <c:v>0.1816688776</c:v>
                </c:pt>
                <c:pt idx="803">
                  <c:v>0.1918377876</c:v>
                </c:pt>
                <c:pt idx="804">
                  <c:v>0.1993986368</c:v>
                </c:pt>
                <c:pt idx="805">
                  <c:v>0.20860320330000001</c:v>
                </c:pt>
                <c:pt idx="806">
                  <c:v>0.21283078189999999</c:v>
                </c:pt>
                <c:pt idx="807">
                  <c:v>0.19869869949999999</c:v>
                </c:pt>
                <c:pt idx="808">
                  <c:v>0.17593246700000001</c:v>
                </c:pt>
                <c:pt idx="809">
                  <c:v>0.1643497944</c:v>
                </c:pt>
                <c:pt idx="810">
                  <c:v>0.15565694869999999</c:v>
                </c:pt>
                <c:pt idx="811">
                  <c:v>0.13900113110000001</c:v>
                </c:pt>
                <c:pt idx="812">
                  <c:v>0.17065770920000001</c:v>
                </c:pt>
                <c:pt idx="813">
                  <c:v>0.20121154190000001</c:v>
                </c:pt>
                <c:pt idx="814">
                  <c:v>0.20332172509999999</c:v>
                </c:pt>
                <c:pt idx="815">
                  <c:v>0.169033289</c:v>
                </c:pt>
                <c:pt idx="816">
                  <c:v>0.1609442234</c:v>
                </c:pt>
                <c:pt idx="817">
                  <c:v>0.18810459970000001</c:v>
                </c:pt>
                <c:pt idx="818">
                  <c:v>0.1638605893</c:v>
                </c:pt>
                <c:pt idx="819">
                  <c:v>0.17833259700000001</c:v>
                </c:pt>
                <c:pt idx="820">
                  <c:v>0.13273699580000001</c:v>
                </c:pt>
                <c:pt idx="821">
                  <c:v>0.13307082649999999</c:v>
                </c:pt>
                <c:pt idx="822">
                  <c:v>0.14933863280000001</c:v>
                </c:pt>
                <c:pt idx="823">
                  <c:v>0.1595187485</c:v>
                </c:pt>
                <c:pt idx="824">
                  <c:v>0.16091817620000001</c:v>
                </c:pt>
                <c:pt idx="825">
                  <c:v>0.15752606089999999</c:v>
                </c:pt>
                <c:pt idx="826">
                  <c:v>0.1375747323</c:v>
                </c:pt>
                <c:pt idx="827">
                  <c:v>0.17611087859999999</c:v>
                </c:pt>
                <c:pt idx="828">
                  <c:v>0.16966652870000001</c:v>
                </c:pt>
                <c:pt idx="829">
                  <c:v>0.19659581779999999</c:v>
                </c:pt>
                <c:pt idx="830">
                  <c:v>0.16986072059999999</c:v>
                </c:pt>
                <c:pt idx="831">
                  <c:v>0.2020519972</c:v>
                </c:pt>
                <c:pt idx="832">
                  <c:v>0.19604787230000001</c:v>
                </c:pt>
                <c:pt idx="833">
                  <c:v>0.1886725128</c:v>
                </c:pt>
                <c:pt idx="834">
                  <c:v>0.1873863935</c:v>
                </c:pt>
                <c:pt idx="835">
                  <c:v>0.19232925770000001</c:v>
                </c:pt>
                <c:pt idx="836">
                  <c:v>0.18060065810000001</c:v>
                </c:pt>
                <c:pt idx="837">
                  <c:v>0.20781877639999999</c:v>
                </c:pt>
                <c:pt idx="838">
                  <c:v>0.22019839290000001</c:v>
                </c:pt>
                <c:pt idx="839">
                  <c:v>0.2105969191</c:v>
                </c:pt>
                <c:pt idx="840">
                  <c:v>0.20190757509999999</c:v>
                </c:pt>
                <c:pt idx="841">
                  <c:v>0.21038034559999999</c:v>
                </c:pt>
                <c:pt idx="842">
                  <c:v>0.20097035169999999</c:v>
                </c:pt>
                <c:pt idx="843">
                  <c:v>0.17115706210000001</c:v>
                </c:pt>
                <c:pt idx="844">
                  <c:v>0.20235976580000001</c:v>
                </c:pt>
                <c:pt idx="845">
                  <c:v>0.20679497720000001</c:v>
                </c:pt>
                <c:pt idx="846">
                  <c:v>0.17979311940000001</c:v>
                </c:pt>
                <c:pt idx="847">
                  <c:v>0.1784592867</c:v>
                </c:pt>
                <c:pt idx="848">
                  <c:v>0.1496683955</c:v>
                </c:pt>
                <c:pt idx="849">
                  <c:v>0.15489184859999999</c:v>
                </c:pt>
                <c:pt idx="850">
                  <c:v>0.14707678560000001</c:v>
                </c:pt>
                <c:pt idx="851">
                  <c:v>0.171422556</c:v>
                </c:pt>
                <c:pt idx="852">
                  <c:v>0.17816212770000001</c:v>
                </c:pt>
                <c:pt idx="853">
                  <c:v>0.1804751158</c:v>
                </c:pt>
                <c:pt idx="854">
                  <c:v>0.19028320909999999</c:v>
                </c:pt>
                <c:pt idx="855">
                  <c:v>0.20487982029999999</c:v>
                </c:pt>
                <c:pt idx="856">
                  <c:v>0.1792966872</c:v>
                </c:pt>
                <c:pt idx="857">
                  <c:v>0.1587475538</c:v>
                </c:pt>
                <c:pt idx="858">
                  <c:v>0.1532630324</c:v>
                </c:pt>
                <c:pt idx="859">
                  <c:v>0.18573471899999999</c:v>
                </c:pt>
                <c:pt idx="860">
                  <c:v>0.16948249939999999</c:v>
                </c:pt>
                <c:pt idx="861">
                  <c:v>0.16923812029999999</c:v>
                </c:pt>
                <c:pt idx="862">
                  <c:v>0.15797299149999999</c:v>
                </c:pt>
                <c:pt idx="863">
                  <c:v>0.13989919419999999</c:v>
                </c:pt>
                <c:pt idx="864">
                  <c:v>0.17010164259999999</c:v>
                </c:pt>
                <c:pt idx="865">
                  <c:v>0.1841985136</c:v>
                </c:pt>
                <c:pt idx="866">
                  <c:v>0.23069271450000001</c:v>
                </c:pt>
                <c:pt idx="867">
                  <c:v>0.24255225059999999</c:v>
                </c:pt>
                <c:pt idx="868">
                  <c:v>0.17734920979999999</c:v>
                </c:pt>
                <c:pt idx="869">
                  <c:v>0.19499009849999999</c:v>
                </c:pt>
                <c:pt idx="870">
                  <c:v>0.2125125229</c:v>
                </c:pt>
                <c:pt idx="871">
                  <c:v>0.1917813122</c:v>
                </c:pt>
                <c:pt idx="872">
                  <c:v>0.20754039290000001</c:v>
                </c:pt>
                <c:pt idx="873">
                  <c:v>0.18280944230000001</c:v>
                </c:pt>
                <c:pt idx="874">
                  <c:v>0.18116396670000001</c:v>
                </c:pt>
                <c:pt idx="875">
                  <c:v>0.13989362120000001</c:v>
                </c:pt>
                <c:pt idx="876">
                  <c:v>0.15380740170000001</c:v>
                </c:pt>
                <c:pt idx="877">
                  <c:v>0.18023839589999999</c:v>
                </c:pt>
                <c:pt idx="878">
                  <c:v>0.1680924892</c:v>
                </c:pt>
                <c:pt idx="879">
                  <c:v>0.1491648257</c:v>
                </c:pt>
                <c:pt idx="880">
                  <c:v>0.1210026741</c:v>
                </c:pt>
                <c:pt idx="881">
                  <c:v>0.15935549139999999</c:v>
                </c:pt>
                <c:pt idx="882">
                  <c:v>0.1486319602</c:v>
                </c:pt>
                <c:pt idx="883">
                  <c:v>0.1939610541</c:v>
                </c:pt>
                <c:pt idx="884">
                  <c:v>0.2241891026</c:v>
                </c:pt>
                <c:pt idx="885">
                  <c:v>0.2080702186</c:v>
                </c:pt>
                <c:pt idx="886">
                  <c:v>0.2164432406</c:v>
                </c:pt>
                <c:pt idx="887">
                  <c:v>0.2313942313</c:v>
                </c:pt>
                <c:pt idx="888">
                  <c:v>0.1980291307</c:v>
                </c:pt>
                <c:pt idx="889">
                  <c:v>0.19796362519999999</c:v>
                </c:pt>
                <c:pt idx="890">
                  <c:v>0.20440760250000001</c:v>
                </c:pt>
                <c:pt idx="891">
                  <c:v>0.1975964308</c:v>
                </c:pt>
                <c:pt idx="892">
                  <c:v>0.16687130929999999</c:v>
                </c:pt>
                <c:pt idx="893">
                  <c:v>0.1711295843</c:v>
                </c:pt>
                <c:pt idx="894">
                  <c:v>0.16805259880000001</c:v>
                </c:pt>
                <c:pt idx="895">
                  <c:v>0.16692677140000001</c:v>
                </c:pt>
                <c:pt idx="896">
                  <c:v>0.10667515549999999</c:v>
                </c:pt>
                <c:pt idx="897">
                  <c:v>8.3091691140000007E-2</c:v>
                </c:pt>
                <c:pt idx="898">
                  <c:v>0.1168486178</c:v>
                </c:pt>
                <c:pt idx="899">
                  <c:v>0.1608822942</c:v>
                </c:pt>
                <c:pt idx="900">
                  <c:v>0.161642015</c:v>
                </c:pt>
                <c:pt idx="901">
                  <c:v>0.1620048583</c:v>
                </c:pt>
                <c:pt idx="902">
                  <c:v>0.1792229414</c:v>
                </c:pt>
                <c:pt idx="903">
                  <c:v>0.18662120400000001</c:v>
                </c:pt>
                <c:pt idx="904">
                  <c:v>0.19184465710000001</c:v>
                </c:pt>
                <c:pt idx="905">
                  <c:v>0.19189572329999999</c:v>
                </c:pt>
                <c:pt idx="906">
                  <c:v>0.1644714773</c:v>
                </c:pt>
                <c:pt idx="907">
                  <c:v>0.17123010750000001</c:v>
                </c:pt>
                <c:pt idx="908">
                  <c:v>0.19820666310000001</c:v>
                </c:pt>
                <c:pt idx="909">
                  <c:v>0.1685568392</c:v>
                </c:pt>
                <c:pt idx="910">
                  <c:v>0.17044454810000001</c:v>
                </c:pt>
                <c:pt idx="911">
                  <c:v>0.1606130898</c:v>
                </c:pt>
                <c:pt idx="912">
                  <c:v>0.15017583970000001</c:v>
                </c:pt>
                <c:pt idx="913">
                  <c:v>0.17527785900000001</c:v>
                </c:pt>
                <c:pt idx="914">
                  <c:v>0.17340429130000001</c:v>
                </c:pt>
                <c:pt idx="915">
                  <c:v>0.1929871142</c:v>
                </c:pt>
                <c:pt idx="916">
                  <c:v>0.20358961819999999</c:v>
                </c:pt>
                <c:pt idx="917">
                  <c:v>0.18557453160000001</c:v>
                </c:pt>
                <c:pt idx="918">
                  <c:v>0.15548521279999999</c:v>
                </c:pt>
                <c:pt idx="919">
                  <c:v>0.16357409949999999</c:v>
                </c:pt>
                <c:pt idx="920">
                  <c:v>0.16680839659999999</c:v>
                </c:pt>
                <c:pt idx="921">
                  <c:v>0.20001417399999999</c:v>
                </c:pt>
                <c:pt idx="922">
                  <c:v>0.19117221240000001</c:v>
                </c:pt>
                <c:pt idx="923">
                  <c:v>0.15243351459999999</c:v>
                </c:pt>
                <c:pt idx="924">
                  <c:v>0.1789482832</c:v>
                </c:pt>
                <c:pt idx="925">
                  <c:v>0.18115094300000001</c:v>
                </c:pt>
                <c:pt idx="926">
                  <c:v>0.20086827870000001</c:v>
                </c:pt>
                <c:pt idx="927">
                  <c:v>0.20247116679999999</c:v>
                </c:pt>
                <c:pt idx="928">
                  <c:v>0.16773033139999999</c:v>
                </c:pt>
                <c:pt idx="929">
                  <c:v>0.143314898</c:v>
                </c:pt>
                <c:pt idx="930">
                  <c:v>0.1369600892</c:v>
                </c:pt>
                <c:pt idx="931">
                  <c:v>0.17790871859999999</c:v>
                </c:pt>
                <c:pt idx="932">
                  <c:v>0.1857050657</c:v>
                </c:pt>
                <c:pt idx="933">
                  <c:v>0.1830525398</c:v>
                </c:pt>
                <c:pt idx="934">
                  <c:v>0.18998989459999999</c:v>
                </c:pt>
                <c:pt idx="935">
                  <c:v>0.22847199439999999</c:v>
                </c:pt>
                <c:pt idx="936">
                  <c:v>0.25791662929999998</c:v>
                </c:pt>
                <c:pt idx="937">
                  <c:v>0.23389834170000001</c:v>
                </c:pt>
                <c:pt idx="938">
                  <c:v>0.18689614530000001</c:v>
                </c:pt>
                <c:pt idx="939">
                  <c:v>0.16981291770000001</c:v>
                </c:pt>
                <c:pt idx="940">
                  <c:v>0.15873181820000001</c:v>
                </c:pt>
                <c:pt idx="941">
                  <c:v>0.1968864202</c:v>
                </c:pt>
                <c:pt idx="942">
                  <c:v>0.17949020860000001</c:v>
                </c:pt>
                <c:pt idx="943">
                  <c:v>0.1832444966</c:v>
                </c:pt>
                <c:pt idx="944">
                  <c:v>0.16041742270000001</c:v>
                </c:pt>
                <c:pt idx="945">
                  <c:v>0.16841742400000001</c:v>
                </c:pt>
                <c:pt idx="946">
                  <c:v>0.1785044968</c:v>
                </c:pt>
                <c:pt idx="947">
                  <c:v>0.1504096389</c:v>
                </c:pt>
                <c:pt idx="948">
                  <c:v>0.1498946249</c:v>
                </c:pt>
                <c:pt idx="949">
                  <c:v>0.122055918</c:v>
                </c:pt>
                <c:pt idx="950">
                  <c:v>0.1079949588</c:v>
                </c:pt>
                <c:pt idx="951">
                  <c:v>0.10050393639999999</c:v>
                </c:pt>
                <c:pt idx="952">
                  <c:v>0.15946637089999999</c:v>
                </c:pt>
                <c:pt idx="953">
                  <c:v>0.2103556097</c:v>
                </c:pt>
                <c:pt idx="954">
                  <c:v>0.20079919700000001</c:v>
                </c:pt>
                <c:pt idx="955">
                  <c:v>0.2081453502</c:v>
                </c:pt>
                <c:pt idx="956">
                  <c:v>0.20082816479999999</c:v>
                </c:pt>
                <c:pt idx="957">
                  <c:v>0.20085656639999999</c:v>
                </c:pt>
                <c:pt idx="958">
                  <c:v>0.18510667980000001</c:v>
                </c:pt>
                <c:pt idx="959">
                  <c:v>0.18978041409999999</c:v>
                </c:pt>
                <c:pt idx="960">
                  <c:v>0.18003463750000001</c:v>
                </c:pt>
                <c:pt idx="961">
                  <c:v>0.1778825819</c:v>
                </c:pt>
                <c:pt idx="962">
                  <c:v>0.18939706680000001</c:v>
                </c:pt>
                <c:pt idx="963">
                  <c:v>0.20424556730000001</c:v>
                </c:pt>
                <c:pt idx="964">
                  <c:v>0.1870192289</c:v>
                </c:pt>
                <c:pt idx="965">
                  <c:v>0.21618279809999999</c:v>
                </c:pt>
                <c:pt idx="966">
                  <c:v>0.18651729819999999</c:v>
                </c:pt>
                <c:pt idx="967">
                  <c:v>0.1778003722</c:v>
                </c:pt>
                <c:pt idx="968">
                  <c:v>0.17026913169999999</c:v>
                </c:pt>
                <c:pt idx="969">
                  <c:v>0.19262835380000001</c:v>
                </c:pt>
                <c:pt idx="970">
                  <c:v>0.19882583619999999</c:v>
                </c:pt>
                <c:pt idx="971">
                  <c:v>0.21577823160000001</c:v>
                </c:pt>
                <c:pt idx="972">
                  <c:v>0.21577489380000001</c:v>
                </c:pt>
                <c:pt idx="973">
                  <c:v>0.1620008647</c:v>
                </c:pt>
                <c:pt idx="974">
                  <c:v>0.1283640862</c:v>
                </c:pt>
                <c:pt idx="975">
                  <c:v>0.1146576181</c:v>
                </c:pt>
                <c:pt idx="976">
                  <c:v>0.12332488599999999</c:v>
                </c:pt>
                <c:pt idx="977">
                  <c:v>0.1016639099</c:v>
                </c:pt>
                <c:pt idx="978">
                  <c:v>0.13951672609999999</c:v>
                </c:pt>
                <c:pt idx="979">
                  <c:v>0.19333985449999999</c:v>
                </c:pt>
                <c:pt idx="980">
                  <c:v>0.2033111155</c:v>
                </c:pt>
                <c:pt idx="981">
                  <c:v>0.19465854760000001</c:v>
                </c:pt>
                <c:pt idx="982">
                  <c:v>0.1776369512</c:v>
                </c:pt>
                <c:pt idx="983">
                  <c:v>0.1011862382</c:v>
                </c:pt>
                <c:pt idx="984">
                  <c:v>0.13245275619999999</c:v>
                </c:pt>
                <c:pt idx="985">
                  <c:v>0.19120490549999999</c:v>
                </c:pt>
                <c:pt idx="986">
                  <c:v>0.1951171458</c:v>
                </c:pt>
                <c:pt idx="987">
                  <c:v>0.1852157116</c:v>
                </c:pt>
                <c:pt idx="988">
                  <c:v>0.14761528369999999</c:v>
                </c:pt>
                <c:pt idx="989">
                  <c:v>0.13610866669999999</c:v>
                </c:pt>
                <c:pt idx="990">
                  <c:v>0.19638147950000001</c:v>
                </c:pt>
                <c:pt idx="991">
                  <c:v>0.2085331678</c:v>
                </c:pt>
                <c:pt idx="992">
                  <c:v>0.23063632849999999</c:v>
                </c:pt>
                <c:pt idx="993">
                  <c:v>0.23186227679999999</c:v>
                </c:pt>
                <c:pt idx="994">
                  <c:v>0.20758494729999999</c:v>
                </c:pt>
                <c:pt idx="995">
                  <c:v>0.16008320449999999</c:v>
                </c:pt>
                <c:pt idx="996">
                  <c:v>0.1550937295</c:v>
                </c:pt>
                <c:pt idx="997">
                  <c:v>0.1702617407</c:v>
                </c:pt>
                <c:pt idx="998">
                  <c:v>0.128684774</c:v>
                </c:pt>
                <c:pt idx="999">
                  <c:v>0.13346981999999999</c:v>
                </c:pt>
                <c:pt idx="1000">
                  <c:v>0.165200457</c:v>
                </c:pt>
                <c:pt idx="1001">
                  <c:v>0.1660436988</c:v>
                </c:pt>
                <c:pt idx="1002">
                  <c:v>0.2310329378</c:v>
                </c:pt>
                <c:pt idx="1003">
                  <c:v>0.2127551436</c:v>
                </c:pt>
                <c:pt idx="1004">
                  <c:v>0.2075779438</c:v>
                </c:pt>
                <c:pt idx="1005">
                  <c:v>0.19368705150000001</c:v>
                </c:pt>
                <c:pt idx="1006">
                  <c:v>0.17017704249999999</c:v>
                </c:pt>
                <c:pt idx="1007">
                  <c:v>0.1651139855</c:v>
                </c:pt>
                <c:pt idx="1008">
                  <c:v>0.1726523042</c:v>
                </c:pt>
                <c:pt idx="1009">
                  <c:v>0.17736329140000001</c:v>
                </c:pt>
                <c:pt idx="1010">
                  <c:v>0.1977922916</c:v>
                </c:pt>
                <c:pt idx="1011">
                  <c:v>0.18694850800000001</c:v>
                </c:pt>
                <c:pt idx="1012">
                  <c:v>0.22866579889999999</c:v>
                </c:pt>
                <c:pt idx="1013">
                  <c:v>0.2059117258</c:v>
                </c:pt>
                <c:pt idx="1014">
                  <c:v>0.17035564780000001</c:v>
                </c:pt>
                <c:pt idx="1015">
                  <c:v>0.1626514792</c:v>
                </c:pt>
                <c:pt idx="1016">
                  <c:v>0.15388497709999999</c:v>
                </c:pt>
                <c:pt idx="1017">
                  <c:v>0.14306408170000001</c:v>
                </c:pt>
                <c:pt idx="1018">
                  <c:v>0.13380587099999999</c:v>
                </c:pt>
                <c:pt idx="1019">
                  <c:v>0.1728967726</c:v>
                </c:pt>
                <c:pt idx="1020">
                  <c:v>0.2080620825</c:v>
                </c:pt>
                <c:pt idx="1021">
                  <c:v>0.18826884029999999</c:v>
                </c:pt>
                <c:pt idx="1022">
                  <c:v>0.14873555299999999</c:v>
                </c:pt>
                <c:pt idx="1023">
                  <c:v>0.1456189007</c:v>
                </c:pt>
                <c:pt idx="1024">
                  <c:v>0.15561397369999999</c:v>
                </c:pt>
                <c:pt idx="1025">
                  <c:v>0.1583408117</c:v>
                </c:pt>
                <c:pt idx="1026">
                  <c:v>0.2001058161</c:v>
                </c:pt>
                <c:pt idx="1027">
                  <c:v>0.1840733588</c:v>
                </c:pt>
                <c:pt idx="1028">
                  <c:v>0.16433019939999999</c:v>
                </c:pt>
                <c:pt idx="1029">
                  <c:v>0.1759121716</c:v>
                </c:pt>
                <c:pt idx="1030">
                  <c:v>0.16780406240000001</c:v>
                </c:pt>
                <c:pt idx="1031">
                  <c:v>0.15062996749999999</c:v>
                </c:pt>
                <c:pt idx="1032">
                  <c:v>0.18724873659999999</c:v>
                </c:pt>
                <c:pt idx="1033">
                  <c:v>0.20563483239999999</c:v>
                </c:pt>
                <c:pt idx="1034">
                  <c:v>0.2269863188</c:v>
                </c:pt>
                <c:pt idx="1035">
                  <c:v>0.22504910829999999</c:v>
                </c:pt>
                <c:pt idx="1036">
                  <c:v>0.1894365251</c:v>
                </c:pt>
                <c:pt idx="1037">
                  <c:v>0.2050212324</c:v>
                </c:pt>
                <c:pt idx="1038">
                  <c:v>0.1870556474</c:v>
                </c:pt>
                <c:pt idx="1039">
                  <c:v>0.16921934490000001</c:v>
                </c:pt>
                <c:pt idx="1040">
                  <c:v>0.1523045301</c:v>
                </c:pt>
                <c:pt idx="1041">
                  <c:v>0.15433576700000001</c:v>
                </c:pt>
                <c:pt idx="1042">
                  <c:v>9.8432242870000006E-2</c:v>
                </c:pt>
                <c:pt idx="1043">
                  <c:v>8.7079629300000003E-2</c:v>
                </c:pt>
                <c:pt idx="1044">
                  <c:v>0.1131721586</c:v>
                </c:pt>
                <c:pt idx="1045">
                  <c:v>0.13326695559999999</c:v>
                </c:pt>
                <c:pt idx="1046">
                  <c:v>0.1023155674</c:v>
                </c:pt>
                <c:pt idx="1047">
                  <c:v>0.1321373284</c:v>
                </c:pt>
                <c:pt idx="1048">
                  <c:v>0.1709449589</c:v>
                </c:pt>
                <c:pt idx="1049">
                  <c:v>0.17074853179999999</c:v>
                </c:pt>
                <c:pt idx="1050">
                  <c:v>0.19021168350000001</c:v>
                </c:pt>
                <c:pt idx="1051">
                  <c:v>0.1629700959</c:v>
                </c:pt>
                <c:pt idx="1052">
                  <c:v>0.15701889990000001</c:v>
                </c:pt>
                <c:pt idx="1053">
                  <c:v>0.13169334830000001</c:v>
                </c:pt>
                <c:pt idx="1054">
                  <c:v>0.1651334763</c:v>
                </c:pt>
                <c:pt idx="1055">
                  <c:v>0.17746245860000001</c:v>
                </c:pt>
                <c:pt idx="1056">
                  <c:v>0.15287889539999999</c:v>
                </c:pt>
                <c:pt idx="1057">
                  <c:v>0.16360616680000001</c:v>
                </c:pt>
                <c:pt idx="1058">
                  <c:v>0.178350389</c:v>
                </c:pt>
                <c:pt idx="1059">
                  <c:v>0.1754923165</c:v>
                </c:pt>
                <c:pt idx="1060">
                  <c:v>0.19167622919999999</c:v>
                </c:pt>
                <c:pt idx="1061">
                  <c:v>0.23631820079999999</c:v>
                </c:pt>
                <c:pt idx="1062">
                  <c:v>0.2051561177</c:v>
                </c:pt>
                <c:pt idx="1063">
                  <c:v>0.17877379060000001</c:v>
                </c:pt>
                <c:pt idx="1064">
                  <c:v>0.2092181444</c:v>
                </c:pt>
                <c:pt idx="1065">
                  <c:v>0.24275049570000001</c:v>
                </c:pt>
                <c:pt idx="1066">
                  <c:v>0.21521645780000001</c:v>
                </c:pt>
                <c:pt idx="1067">
                  <c:v>0.20520466570000001</c:v>
                </c:pt>
                <c:pt idx="1068">
                  <c:v>0.1628988683</c:v>
                </c:pt>
                <c:pt idx="1069">
                  <c:v>0.17815326149999999</c:v>
                </c:pt>
                <c:pt idx="1070">
                  <c:v>0.22260639069999999</c:v>
                </c:pt>
                <c:pt idx="1071">
                  <c:v>0.1998094618</c:v>
                </c:pt>
                <c:pt idx="1072">
                  <c:v>0.19526004790000001</c:v>
                </c:pt>
                <c:pt idx="1073">
                  <c:v>0.19098761680000001</c:v>
                </c:pt>
                <c:pt idx="1074">
                  <c:v>0.17831426859999999</c:v>
                </c:pt>
                <c:pt idx="1075">
                  <c:v>0.16540887949999999</c:v>
                </c:pt>
                <c:pt idx="1076">
                  <c:v>0.1272688508</c:v>
                </c:pt>
                <c:pt idx="1077">
                  <c:v>0.12413783370000001</c:v>
                </c:pt>
                <c:pt idx="1078">
                  <c:v>0.14629229899999999</c:v>
                </c:pt>
                <c:pt idx="1079">
                  <c:v>0.154623121</c:v>
                </c:pt>
                <c:pt idx="1080">
                  <c:v>0.1845727563</c:v>
                </c:pt>
                <c:pt idx="1081">
                  <c:v>0.1737215221</c:v>
                </c:pt>
                <c:pt idx="1082">
                  <c:v>0.1774320304</c:v>
                </c:pt>
                <c:pt idx="1083">
                  <c:v>0.16163583100000001</c:v>
                </c:pt>
                <c:pt idx="1084">
                  <c:v>0.16611495609999999</c:v>
                </c:pt>
                <c:pt idx="1085">
                  <c:v>0.16967573759999999</c:v>
                </c:pt>
                <c:pt idx="1086">
                  <c:v>0.19457265730000001</c:v>
                </c:pt>
                <c:pt idx="1087">
                  <c:v>0.18520864840000001</c:v>
                </c:pt>
                <c:pt idx="1088">
                  <c:v>0.18081390859999999</c:v>
                </c:pt>
                <c:pt idx="1089">
                  <c:v>0.18127265570000001</c:v>
                </c:pt>
                <c:pt idx="1090">
                  <c:v>0.18349057439999999</c:v>
                </c:pt>
                <c:pt idx="1091">
                  <c:v>0.1858516932</c:v>
                </c:pt>
                <c:pt idx="1092">
                  <c:v>0.14600875969999999</c:v>
                </c:pt>
                <c:pt idx="1093">
                  <c:v>0.13922581079999999</c:v>
                </c:pt>
                <c:pt idx="1094">
                  <c:v>0.13838595149999999</c:v>
                </c:pt>
                <c:pt idx="1095">
                  <c:v>0.1713421792</c:v>
                </c:pt>
                <c:pt idx="1096">
                  <c:v>0.18475884200000001</c:v>
                </c:pt>
                <c:pt idx="1097">
                  <c:v>0.2091162801</c:v>
                </c:pt>
                <c:pt idx="1098">
                  <c:v>0.2330335379</c:v>
                </c:pt>
                <c:pt idx="1099">
                  <c:v>0.22883486750000001</c:v>
                </c:pt>
                <c:pt idx="1100">
                  <c:v>0.19065695999999999</c:v>
                </c:pt>
                <c:pt idx="1101">
                  <c:v>0.18948574360000001</c:v>
                </c:pt>
                <c:pt idx="1102">
                  <c:v>0.1807701588</c:v>
                </c:pt>
                <c:pt idx="1103">
                  <c:v>0.17140382530000001</c:v>
                </c:pt>
                <c:pt idx="1104">
                  <c:v>0.1929603815</c:v>
                </c:pt>
                <c:pt idx="1105">
                  <c:v>0.20094743370000001</c:v>
                </c:pt>
                <c:pt idx="1106">
                  <c:v>0.2144681215</c:v>
                </c:pt>
                <c:pt idx="1107">
                  <c:v>0.23510751129999999</c:v>
                </c:pt>
                <c:pt idx="1108">
                  <c:v>0.235121727</c:v>
                </c:pt>
                <c:pt idx="1109">
                  <c:v>0.25009164210000001</c:v>
                </c:pt>
                <c:pt idx="1110">
                  <c:v>0.17107829450000001</c:v>
                </c:pt>
                <c:pt idx="1111">
                  <c:v>0.17554214600000001</c:v>
                </c:pt>
                <c:pt idx="1112">
                  <c:v>0.1614447832</c:v>
                </c:pt>
                <c:pt idx="1113">
                  <c:v>0.1781192124</c:v>
                </c:pt>
                <c:pt idx="1114">
                  <c:v>0.22941878439999999</c:v>
                </c:pt>
                <c:pt idx="1115">
                  <c:v>0.19821599130000001</c:v>
                </c:pt>
                <c:pt idx="1116">
                  <c:v>0.18133482340000001</c:v>
                </c:pt>
                <c:pt idx="1117">
                  <c:v>0.1642130017</c:v>
                </c:pt>
                <c:pt idx="1118">
                  <c:v>0.1636606753</c:v>
                </c:pt>
                <c:pt idx="1119">
                  <c:v>0.14612072709999999</c:v>
                </c:pt>
                <c:pt idx="1120">
                  <c:v>9.5750153059999996E-2</c:v>
                </c:pt>
                <c:pt idx="1121">
                  <c:v>0.11073552070000001</c:v>
                </c:pt>
                <c:pt idx="1122">
                  <c:v>0.1107846797</c:v>
                </c:pt>
                <c:pt idx="1123">
                  <c:v>0.1134234667</c:v>
                </c:pt>
                <c:pt idx="1124">
                  <c:v>0.14176818729999999</c:v>
                </c:pt>
                <c:pt idx="1125">
                  <c:v>0.1531839371</c:v>
                </c:pt>
                <c:pt idx="1126">
                  <c:v>0.14753493670000001</c:v>
                </c:pt>
                <c:pt idx="1127">
                  <c:v>0.1420010924</c:v>
                </c:pt>
                <c:pt idx="1128">
                  <c:v>0.1174940169</c:v>
                </c:pt>
                <c:pt idx="1129">
                  <c:v>0.12688715759999999</c:v>
                </c:pt>
                <c:pt idx="1130">
                  <c:v>0.16314677890000001</c:v>
                </c:pt>
                <c:pt idx="1131">
                  <c:v>0.17010593409999999</c:v>
                </c:pt>
                <c:pt idx="1132">
                  <c:v>0.17973774670000001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B-4A7B-B905-0EA2396CF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01360"/>
        <c:axId val="767513008"/>
      </c:lineChart>
      <c:catAx>
        <c:axId val="76750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67513008"/>
        <c:crosses val="autoZero"/>
        <c:auto val="1"/>
        <c:lblAlgn val="ctr"/>
        <c:lblOffset val="100"/>
        <c:noMultiLvlLbl val="0"/>
      </c:catAx>
      <c:valAx>
        <c:axId val="7675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675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Hoja2!$C$1:$C$1133</c:f>
              <c:numCache>
                <c:formatCode>General</c:formatCode>
                <c:ptCount val="1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0.17453289029999999</c:v>
                </c:pt>
                <c:pt idx="757">
                  <c:v>0.17453289029999999</c:v>
                </c:pt>
                <c:pt idx="758">
                  <c:v>0.17453289029999999</c:v>
                </c:pt>
                <c:pt idx="759">
                  <c:v>0.17453289029999999</c:v>
                </c:pt>
                <c:pt idx="760">
                  <c:v>0.17453289029999999</c:v>
                </c:pt>
                <c:pt idx="761">
                  <c:v>0.17453289029999999</c:v>
                </c:pt>
                <c:pt idx="762">
                  <c:v>0.17453289029999999</c:v>
                </c:pt>
                <c:pt idx="763">
                  <c:v>0.17453289029999999</c:v>
                </c:pt>
                <c:pt idx="764">
                  <c:v>0.17453289029999999</c:v>
                </c:pt>
                <c:pt idx="765">
                  <c:v>0.17453289029999999</c:v>
                </c:pt>
                <c:pt idx="766">
                  <c:v>0.17453289029999999</c:v>
                </c:pt>
                <c:pt idx="767">
                  <c:v>0.17453289029999999</c:v>
                </c:pt>
                <c:pt idx="768">
                  <c:v>0.17453289029999999</c:v>
                </c:pt>
                <c:pt idx="769">
                  <c:v>0.17453289029999999</c:v>
                </c:pt>
                <c:pt idx="770">
                  <c:v>0.17453289029999999</c:v>
                </c:pt>
                <c:pt idx="771">
                  <c:v>0.17453289029999999</c:v>
                </c:pt>
                <c:pt idx="772">
                  <c:v>0.17453289029999999</c:v>
                </c:pt>
                <c:pt idx="773">
                  <c:v>0.17453289029999999</c:v>
                </c:pt>
                <c:pt idx="774">
                  <c:v>0.17453289029999999</c:v>
                </c:pt>
                <c:pt idx="775">
                  <c:v>0.17453289029999999</c:v>
                </c:pt>
                <c:pt idx="776">
                  <c:v>0.17453289029999999</c:v>
                </c:pt>
                <c:pt idx="777">
                  <c:v>0.17453289029999999</c:v>
                </c:pt>
                <c:pt idx="778">
                  <c:v>0.17453289029999999</c:v>
                </c:pt>
                <c:pt idx="779">
                  <c:v>0.17453289029999999</c:v>
                </c:pt>
                <c:pt idx="780">
                  <c:v>0.17453289029999999</c:v>
                </c:pt>
                <c:pt idx="781">
                  <c:v>0.17453289029999999</c:v>
                </c:pt>
                <c:pt idx="782">
                  <c:v>0.17453289029999999</c:v>
                </c:pt>
                <c:pt idx="783">
                  <c:v>0.17453289029999999</c:v>
                </c:pt>
                <c:pt idx="784">
                  <c:v>0.17453289029999999</c:v>
                </c:pt>
                <c:pt idx="785">
                  <c:v>0.17453289029999999</c:v>
                </c:pt>
                <c:pt idx="786">
                  <c:v>0.17453289029999999</c:v>
                </c:pt>
                <c:pt idx="787">
                  <c:v>0.17453289029999999</c:v>
                </c:pt>
                <c:pt idx="788">
                  <c:v>0.17453289029999999</c:v>
                </c:pt>
                <c:pt idx="789">
                  <c:v>0.17453289029999999</c:v>
                </c:pt>
                <c:pt idx="790">
                  <c:v>0.17453289029999999</c:v>
                </c:pt>
                <c:pt idx="791">
                  <c:v>0.17453289029999999</c:v>
                </c:pt>
                <c:pt idx="792">
                  <c:v>0.17453289029999999</c:v>
                </c:pt>
                <c:pt idx="793">
                  <c:v>0.17453289029999999</c:v>
                </c:pt>
                <c:pt idx="794">
                  <c:v>0.17453289029999999</c:v>
                </c:pt>
                <c:pt idx="795">
                  <c:v>0.17453289029999999</c:v>
                </c:pt>
                <c:pt idx="796">
                  <c:v>0.17453289029999999</c:v>
                </c:pt>
                <c:pt idx="797">
                  <c:v>0.17453289029999999</c:v>
                </c:pt>
                <c:pt idx="798">
                  <c:v>0.17453289029999999</c:v>
                </c:pt>
                <c:pt idx="799">
                  <c:v>0.17453289029999999</c:v>
                </c:pt>
                <c:pt idx="800">
                  <c:v>0.17453289029999999</c:v>
                </c:pt>
                <c:pt idx="801">
                  <c:v>0.17453289029999999</c:v>
                </c:pt>
                <c:pt idx="802">
                  <c:v>0.17453289029999999</c:v>
                </c:pt>
                <c:pt idx="803">
                  <c:v>0.17453289029999999</c:v>
                </c:pt>
                <c:pt idx="804">
                  <c:v>0.17453289029999999</c:v>
                </c:pt>
                <c:pt idx="805">
                  <c:v>0.17453289029999999</c:v>
                </c:pt>
                <c:pt idx="806">
                  <c:v>0.17453289029999999</c:v>
                </c:pt>
                <c:pt idx="807">
                  <c:v>0.17453289029999999</c:v>
                </c:pt>
                <c:pt idx="808">
                  <c:v>0.17453289029999999</c:v>
                </c:pt>
                <c:pt idx="809">
                  <c:v>0.17453289029999999</c:v>
                </c:pt>
                <c:pt idx="810">
                  <c:v>0.17453289029999999</c:v>
                </c:pt>
                <c:pt idx="811">
                  <c:v>0.17453289029999999</c:v>
                </c:pt>
                <c:pt idx="812">
                  <c:v>0.17453289029999999</c:v>
                </c:pt>
                <c:pt idx="813">
                  <c:v>0.17453289029999999</c:v>
                </c:pt>
                <c:pt idx="814">
                  <c:v>0.17453289029999999</c:v>
                </c:pt>
                <c:pt idx="815">
                  <c:v>0.17453289029999999</c:v>
                </c:pt>
                <c:pt idx="816">
                  <c:v>0.17453289029999999</c:v>
                </c:pt>
                <c:pt idx="817">
                  <c:v>0.17453289029999999</c:v>
                </c:pt>
                <c:pt idx="818">
                  <c:v>0.17453289029999999</c:v>
                </c:pt>
                <c:pt idx="819">
                  <c:v>0.17453289029999999</c:v>
                </c:pt>
                <c:pt idx="820">
                  <c:v>0.17453289029999999</c:v>
                </c:pt>
                <c:pt idx="821">
                  <c:v>0.17453289029999999</c:v>
                </c:pt>
                <c:pt idx="822">
                  <c:v>0.17453289029999999</c:v>
                </c:pt>
                <c:pt idx="823">
                  <c:v>0.17453289029999999</c:v>
                </c:pt>
                <c:pt idx="824">
                  <c:v>0.17453289029999999</c:v>
                </c:pt>
                <c:pt idx="825">
                  <c:v>0.17453289029999999</c:v>
                </c:pt>
                <c:pt idx="826">
                  <c:v>0.17453289029999999</c:v>
                </c:pt>
                <c:pt idx="827">
                  <c:v>0.17453289029999999</c:v>
                </c:pt>
                <c:pt idx="828">
                  <c:v>0.17453289029999999</c:v>
                </c:pt>
                <c:pt idx="829">
                  <c:v>0.17453289029999999</c:v>
                </c:pt>
                <c:pt idx="830">
                  <c:v>0.17453289029999999</c:v>
                </c:pt>
                <c:pt idx="831">
                  <c:v>0.17453289029999999</c:v>
                </c:pt>
                <c:pt idx="832">
                  <c:v>0.17453289029999999</c:v>
                </c:pt>
                <c:pt idx="833">
                  <c:v>0.17453289029999999</c:v>
                </c:pt>
                <c:pt idx="834">
                  <c:v>0.17453289029999999</c:v>
                </c:pt>
                <c:pt idx="835">
                  <c:v>0.17453289029999999</c:v>
                </c:pt>
                <c:pt idx="836">
                  <c:v>0.17453289029999999</c:v>
                </c:pt>
                <c:pt idx="837">
                  <c:v>0.17453289029999999</c:v>
                </c:pt>
                <c:pt idx="838">
                  <c:v>0.17453289029999999</c:v>
                </c:pt>
                <c:pt idx="839">
                  <c:v>0.17453289029999999</c:v>
                </c:pt>
                <c:pt idx="840">
                  <c:v>0.17453289029999999</c:v>
                </c:pt>
                <c:pt idx="841">
                  <c:v>0.17453289029999999</c:v>
                </c:pt>
                <c:pt idx="842">
                  <c:v>0.17453289029999999</c:v>
                </c:pt>
                <c:pt idx="843">
                  <c:v>0.17453289029999999</c:v>
                </c:pt>
                <c:pt idx="844">
                  <c:v>0.17453289029999999</c:v>
                </c:pt>
                <c:pt idx="845">
                  <c:v>0.17453289029999999</c:v>
                </c:pt>
                <c:pt idx="846">
                  <c:v>0.17453289029999999</c:v>
                </c:pt>
                <c:pt idx="847">
                  <c:v>0.17453289029999999</c:v>
                </c:pt>
                <c:pt idx="848">
                  <c:v>0.17453289029999999</c:v>
                </c:pt>
                <c:pt idx="849">
                  <c:v>0.17453289029999999</c:v>
                </c:pt>
                <c:pt idx="850">
                  <c:v>0.17453289029999999</c:v>
                </c:pt>
                <c:pt idx="851">
                  <c:v>0.17453289029999999</c:v>
                </c:pt>
                <c:pt idx="852">
                  <c:v>0.17453289029999999</c:v>
                </c:pt>
                <c:pt idx="853">
                  <c:v>0.17453289029999999</c:v>
                </c:pt>
                <c:pt idx="854">
                  <c:v>0.17453289029999999</c:v>
                </c:pt>
                <c:pt idx="855">
                  <c:v>0.17453289029999999</c:v>
                </c:pt>
                <c:pt idx="856">
                  <c:v>0.17453289029999999</c:v>
                </c:pt>
                <c:pt idx="857">
                  <c:v>0.17453289029999999</c:v>
                </c:pt>
                <c:pt idx="858">
                  <c:v>0.17453289029999999</c:v>
                </c:pt>
                <c:pt idx="859">
                  <c:v>0.17453289029999999</c:v>
                </c:pt>
                <c:pt idx="860">
                  <c:v>0.17453289029999999</c:v>
                </c:pt>
                <c:pt idx="861">
                  <c:v>0.17453289029999999</c:v>
                </c:pt>
                <c:pt idx="862">
                  <c:v>0.17453289029999999</c:v>
                </c:pt>
                <c:pt idx="863">
                  <c:v>0.17453289029999999</c:v>
                </c:pt>
                <c:pt idx="864">
                  <c:v>0.17453289029999999</c:v>
                </c:pt>
                <c:pt idx="865">
                  <c:v>0.17453289029999999</c:v>
                </c:pt>
                <c:pt idx="866">
                  <c:v>0.17453289029999999</c:v>
                </c:pt>
                <c:pt idx="867">
                  <c:v>0.17453289029999999</c:v>
                </c:pt>
                <c:pt idx="868">
                  <c:v>0.17453289029999999</c:v>
                </c:pt>
                <c:pt idx="869">
                  <c:v>0.17453289029999999</c:v>
                </c:pt>
                <c:pt idx="870">
                  <c:v>0.17453289029999999</c:v>
                </c:pt>
                <c:pt idx="871">
                  <c:v>0.17453289029999999</c:v>
                </c:pt>
                <c:pt idx="872">
                  <c:v>0.17453289029999999</c:v>
                </c:pt>
                <c:pt idx="873">
                  <c:v>0.17453289029999999</c:v>
                </c:pt>
                <c:pt idx="874">
                  <c:v>0.17453289029999999</c:v>
                </c:pt>
                <c:pt idx="875">
                  <c:v>0.17453289029999999</c:v>
                </c:pt>
                <c:pt idx="876">
                  <c:v>0.17453289029999999</c:v>
                </c:pt>
                <c:pt idx="877">
                  <c:v>0.17453289029999999</c:v>
                </c:pt>
                <c:pt idx="878">
                  <c:v>0.17453289029999999</c:v>
                </c:pt>
                <c:pt idx="879">
                  <c:v>0.17453289029999999</c:v>
                </c:pt>
                <c:pt idx="880">
                  <c:v>0.17453289029999999</c:v>
                </c:pt>
                <c:pt idx="881">
                  <c:v>0.17453289029999999</c:v>
                </c:pt>
                <c:pt idx="882">
                  <c:v>0.17453289029999999</c:v>
                </c:pt>
                <c:pt idx="883">
                  <c:v>0.17453289029999999</c:v>
                </c:pt>
                <c:pt idx="884">
                  <c:v>0.17453289029999999</c:v>
                </c:pt>
                <c:pt idx="885">
                  <c:v>0.17453289029999999</c:v>
                </c:pt>
                <c:pt idx="886">
                  <c:v>0.17453289029999999</c:v>
                </c:pt>
                <c:pt idx="887">
                  <c:v>0.17453289029999999</c:v>
                </c:pt>
                <c:pt idx="888">
                  <c:v>0.17453289029999999</c:v>
                </c:pt>
                <c:pt idx="889">
                  <c:v>0.17453289029999999</c:v>
                </c:pt>
                <c:pt idx="890">
                  <c:v>0.17453289029999999</c:v>
                </c:pt>
                <c:pt idx="891">
                  <c:v>0.17453289029999999</c:v>
                </c:pt>
                <c:pt idx="892">
                  <c:v>0.17453289029999999</c:v>
                </c:pt>
                <c:pt idx="893">
                  <c:v>0.17453289029999999</c:v>
                </c:pt>
                <c:pt idx="894">
                  <c:v>0.17453289029999999</c:v>
                </c:pt>
                <c:pt idx="895">
                  <c:v>0.17453289029999999</c:v>
                </c:pt>
                <c:pt idx="896">
                  <c:v>0.17453289029999999</c:v>
                </c:pt>
                <c:pt idx="897">
                  <c:v>0.17453289029999999</c:v>
                </c:pt>
                <c:pt idx="898">
                  <c:v>0.17453289029999999</c:v>
                </c:pt>
                <c:pt idx="899">
                  <c:v>0.17453289029999999</c:v>
                </c:pt>
                <c:pt idx="900">
                  <c:v>0.17453289029999999</c:v>
                </c:pt>
                <c:pt idx="901">
                  <c:v>0.17453289029999999</c:v>
                </c:pt>
                <c:pt idx="902">
                  <c:v>0.17453289029999999</c:v>
                </c:pt>
                <c:pt idx="903">
                  <c:v>0.17453289029999999</c:v>
                </c:pt>
                <c:pt idx="904">
                  <c:v>0.17453289029999999</c:v>
                </c:pt>
                <c:pt idx="905">
                  <c:v>0.17453289029999999</c:v>
                </c:pt>
                <c:pt idx="906">
                  <c:v>0.17453289029999999</c:v>
                </c:pt>
                <c:pt idx="907">
                  <c:v>0.17453289029999999</c:v>
                </c:pt>
                <c:pt idx="908">
                  <c:v>0.17453289029999999</c:v>
                </c:pt>
                <c:pt idx="909">
                  <c:v>0.17453289029999999</c:v>
                </c:pt>
                <c:pt idx="910">
                  <c:v>0.17453289029999999</c:v>
                </c:pt>
                <c:pt idx="911">
                  <c:v>0.17453289029999999</c:v>
                </c:pt>
                <c:pt idx="912">
                  <c:v>0.17453289029999999</c:v>
                </c:pt>
                <c:pt idx="913">
                  <c:v>0.17453289029999999</c:v>
                </c:pt>
                <c:pt idx="914">
                  <c:v>0.17453289029999999</c:v>
                </c:pt>
                <c:pt idx="915">
                  <c:v>0.17453289029999999</c:v>
                </c:pt>
                <c:pt idx="916">
                  <c:v>0.17453289029999999</c:v>
                </c:pt>
                <c:pt idx="917">
                  <c:v>0.17453289029999999</c:v>
                </c:pt>
                <c:pt idx="918">
                  <c:v>0.17453289029999999</c:v>
                </c:pt>
                <c:pt idx="919">
                  <c:v>0.17453289029999999</c:v>
                </c:pt>
                <c:pt idx="920">
                  <c:v>0.17453289029999999</c:v>
                </c:pt>
                <c:pt idx="921">
                  <c:v>0.17453289029999999</c:v>
                </c:pt>
                <c:pt idx="922">
                  <c:v>0.17453289029999999</c:v>
                </c:pt>
                <c:pt idx="923">
                  <c:v>0.17453289029999999</c:v>
                </c:pt>
                <c:pt idx="924">
                  <c:v>0.17453289029999999</c:v>
                </c:pt>
                <c:pt idx="925">
                  <c:v>0.17453289029999999</c:v>
                </c:pt>
                <c:pt idx="926">
                  <c:v>0.17453289029999999</c:v>
                </c:pt>
                <c:pt idx="927">
                  <c:v>0.17453289029999999</c:v>
                </c:pt>
                <c:pt idx="928">
                  <c:v>0.17453289029999999</c:v>
                </c:pt>
                <c:pt idx="929">
                  <c:v>0.17453289029999999</c:v>
                </c:pt>
                <c:pt idx="930">
                  <c:v>0.17453289029999999</c:v>
                </c:pt>
                <c:pt idx="931">
                  <c:v>0.17453289029999999</c:v>
                </c:pt>
                <c:pt idx="932">
                  <c:v>0.17453289029999999</c:v>
                </c:pt>
                <c:pt idx="933">
                  <c:v>0.17453289029999999</c:v>
                </c:pt>
                <c:pt idx="934">
                  <c:v>0.17453289029999999</c:v>
                </c:pt>
                <c:pt idx="935">
                  <c:v>0.17453289029999999</c:v>
                </c:pt>
                <c:pt idx="936">
                  <c:v>0.17453289029999999</c:v>
                </c:pt>
                <c:pt idx="937">
                  <c:v>0.17453289029999999</c:v>
                </c:pt>
                <c:pt idx="938">
                  <c:v>0.17453289029999999</c:v>
                </c:pt>
                <c:pt idx="939">
                  <c:v>0.17453289029999999</c:v>
                </c:pt>
                <c:pt idx="940">
                  <c:v>0.17453289029999999</c:v>
                </c:pt>
                <c:pt idx="941">
                  <c:v>0.17453289029999999</c:v>
                </c:pt>
                <c:pt idx="942">
                  <c:v>0.17453289029999999</c:v>
                </c:pt>
                <c:pt idx="943">
                  <c:v>0.17453289029999999</c:v>
                </c:pt>
                <c:pt idx="944">
                  <c:v>0.17453289029999999</c:v>
                </c:pt>
                <c:pt idx="945">
                  <c:v>0.17453289029999999</c:v>
                </c:pt>
                <c:pt idx="946">
                  <c:v>0.17453289029999999</c:v>
                </c:pt>
                <c:pt idx="947">
                  <c:v>0.17453289029999999</c:v>
                </c:pt>
                <c:pt idx="948">
                  <c:v>0.17453289029999999</c:v>
                </c:pt>
                <c:pt idx="949">
                  <c:v>0.17453289029999999</c:v>
                </c:pt>
                <c:pt idx="950">
                  <c:v>0.17453289029999999</c:v>
                </c:pt>
                <c:pt idx="951">
                  <c:v>0.17453289029999999</c:v>
                </c:pt>
                <c:pt idx="952">
                  <c:v>0.17453289029999999</c:v>
                </c:pt>
                <c:pt idx="953">
                  <c:v>0.17453289029999999</c:v>
                </c:pt>
                <c:pt idx="954">
                  <c:v>0.17453289029999999</c:v>
                </c:pt>
                <c:pt idx="955">
                  <c:v>0.17453289029999999</c:v>
                </c:pt>
                <c:pt idx="956">
                  <c:v>0.17453289029999999</c:v>
                </c:pt>
                <c:pt idx="957">
                  <c:v>0.17453289029999999</c:v>
                </c:pt>
                <c:pt idx="958">
                  <c:v>0.17453289029999999</c:v>
                </c:pt>
                <c:pt idx="959">
                  <c:v>0.17453289029999999</c:v>
                </c:pt>
                <c:pt idx="960">
                  <c:v>0.17453289029999999</c:v>
                </c:pt>
                <c:pt idx="961">
                  <c:v>0.17453289029999999</c:v>
                </c:pt>
                <c:pt idx="962">
                  <c:v>0.17453289029999999</c:v>
                </c:pt>
                <c:pt idx="963">
                  <c:v>0.17453289029999999</c:v>
                </c:pt>
                <c:pt idx="964">
                  <c:v>0.17453289029999999</c:v>
                </c:pt>
                <c:pt idx="965">
                  <c:v>0.17453289029999999</c:v>
                </c:pt>
                <c:pt idx="966">
                  <c:v>0.17453289029999999</c:v>
                </c:pt>
                <c:pt idx="967">
                  <c:v>0.17453289029999999</c:v>
                </c:pt>
                <c:pt idx="968">
                  <c:v>0.17453289029999999</c:v>
                </c:pt>
                <c:pt idx="969">
                  <c:v>0.17453289029999999</c:v>
                </c:pt>
                <c:pt idx="970">
                  <c:v>0.17453289029999999</c:v>
                </c:pt>
                <c:pt idx="971">
                  <c:v>0.17453289029999999</c:v>
                </c:pt>
                <c:pt idx="972">
                  <c:v>0.17453289029999999</c:v>
                </c:pt>
                <c:pt idx="973">
                  <c:v>0.17453289029999999</c:v>
                </c:pt>
                <c:pt idx="974">
                  <c:v>0.17453289029999999</c:v>
                </c:pt>
                <c:pt idx="975">
                  <c:v>0.17453289029999999</c:v>
                </c:pt>
                <c:pt idx="976">
                  <c:v>0.17453289029999999</c:v>
                </c:pt>
                <c:pt idx="977">
                  <c:v>0.17453289029999999</c:v>
                </c:pt>
                <c:pt idx="978">
                  <c:v>0.17453289029999999</c:v>
                </c:pt>
                <c:pt idx="979">
                  <c:v>0.17453289029999999</c:v>
                </c:pt>
                <c:pt idx="980">
                  <c:v>0.17453289029999999</c:v>
                </c:pt>
                <c:pt idx="981">
                  <c:v>0.17453289029999999</c:v>
                </c:pt>
                <c:pt idx="982">
                  <c:v>0.17453289029999999</c:v>
                </c:pt>
                <c:pt idx="983">
                  <c:v>0.17453289029999999</c:v>
                </c:pt>
                <c:pt idx="984">
                  <c:v>0.17453289029999999</c:v>
                </c:pt>
                <c:pt idx="985">
                  <c:v>0.17453289029999999</c:v>
                </c:pt>
                <c:pt idx="986">
                  <c:v>0.17453289029999999</c:v>
                </c:pt>
                <c:pt idx="987">
                  <c:v>0.17453289029999999</c:v>
                </c:pt>
                <c:pt idx="988">
                  <c:v>0.17453289029999999</c:v>
                </c:pt>
                <c:pt idx="989">
                  <c:v>0.17453289029999999</c:v>
                </c:pt>
                <c:pt idx="990">
                  <c:v>0.17453289029999999</c:v>
                </c:pt>
                <c:pt idx="991">
                  <c:v>0.17453289029999999</c:v>
                </c:pt>
                <c:pt idx="992">
                  <c:v>0.17453289029999999</c:v>
                </c:pt>
                <c:pt idx="993">
                  <c:v>0.17453289029999999</c:v>
                </c:pt>
                <c:pt idx="994">
                  <c:v>0.17453289029999999</c:v>
                </c:pt>
                <c:pt idx="995">
                  <c:v>0.17453289029999999</c:v>
                </c:pt>
                <c:pt idx="996">
                  <c:v>0.17453289029999999</c:v>
                </c:pt>
                <c:pt idx="997">
                  <c:v>0.17453289029999999</c:v>
                </c:pt>
                <c:pt idx="998">
                  <c:v>0.17453289029999999</c:v>
                </c:pt>
                <c:pt idx="999">
                  <c:v>0.17453289029999999</c:v>
                </c:pt>
                <c:pt idx="1000">
                  <c:v>0.17453289029999999</c:v>
                </c:pt>
                <c:pt idx="1001">
                  <c:v>0.17453289029999999</c:v>
                </c:pt>
                <c:pt idx="1002">
                  <c:v>0.17453289029999999</c:v>
                </c:pt>
                <c:pt idx="1003">
                  <c:v>0.17453289029999999</c:v>
                </c:pt>
                <c:pt idx="1004">
                  <c:v>0.17453289029999999</c:v>
                </c:pt>
                <c:pt idx="1005">
                  <c:v>0.17453289029999999</c:v>
                </c:pt>
                <c:pt idx="1006">
                  <c:v>0.17453289029999999</c:v>
                </c:pt>
                <c:pt idx="1007">
                  <c:v>0.17453289029999999</c:v>
                </c:pt>
                <c:pt idx="1008">
                  <c:v>0.17453289029999999</c:v>
                </c:pt>
                <c:pt idx="1009">
                  <c:v>0.17453289029999999</c:v>
                </c:pt>
                <c:pt idx="1010">
                  <c:v>0.17453289029999999</c:v>
                </c:pt>
                <c:pt idx="1011">
                  <c:v>0.17453289029999999</c:v>
                </c:pt>
                <c:pt idx="1012">
                  <c:v>0.17453289029999999</c:v>
                </c:pt>
                <c:pt idx="1013">
                  <c:v>0.17453289029999999</c:v>
                </c:pt>
                <c:pt idx="1014">
                  <c:v>0.17453289029999999</c:v>
                </c:pt>
                <c:pt idx="1015">
                  <c:v>0.17453289029999999</c:v>
                </c:pt>
                <c:pt idx="1016">
                  <c:v>0.17453289029999999</c:v>
                </c:pt>
                <c:pt idx="1017">
                  <c:v>0.17453289029999999</c:v>
                </c:pt>
                <c:pt idx="1018">
                  <c:v>0.17453289029999999</c:v>
                </c:pt>
                <c:pt idx="1019">
                  <c:v>0.17453289029999999</c:v>
                </c:pt>
                <c:pt idx="1020">
                  <c:v>0.17453289029999999</c:v>
                </c:pt>
                <c:pt idx="1021">
                  <c:v>0.17453289029999999</c:v>
                </c:pt>
                <c:pt idx="1022">
                  <c:v>0.17453289029999999</c:v>
                </c:pt>
                <c:pt idx="1023">
                  <c:v>0.17453289029999999</c:v>
                </c:pt>
                <c:pt idx="1024">
                  <c:v>0.17453289029999999</c:v>
                </c:pt>
                <c:pt idx="1025">
                  <c:v>0.17453289029999999</c:v>
                </c:pt>
                <c:pt idx="1026">
                  <c:v>0.17453289029999999</c:v>
                </c:pt>
                <c:pt idx="1027">
                  <c:v>0.17453289029999999</c:v>
                </c:pt>
                <c:pt idx="1028">
                  <c:v>0.17453289029999999</c:v>
                </c:pt>
                <c:pt idx="1029">
                  <c:v>0.17453289029999999</c:v>
                </c:pt>
                <c:pt idx="1030">
                  <c:v>0.17453289029999999</c:v>
                </c:pt>
                <c:pt idx="1031">
                  <c:v>0.17453289029999999</c:v>
                </c:pt>
                <c:pt idx="1032">
                  <c:v>0.17453289029999999</c:v>
                </c:pt>
                <c:pt idx="1033">
                  <c:v>0.17453289029999999</c:v>
                </c:pt>
                <c:pt idx="1034">
                  <c:v>0.17453289029999999</c:v>
                </c:pt>
                <c:pt idx="1035">
                  <c:v>0.17453289029999999</c:v>
                </c:pt>
                <c:pt idx="1036">
                  <c:v>0.17453289029999999</c:v>
                </c:pt>
                <c:pt idx="1037">
                  <c:v>0.17453289029999999</c:v>
                </c:pt>
                <c:pt idx="1038">
                  <c:v>0.17453289029999999</c:v>
                </c:pt>
                <c:pt idx="1039">
                  <c:v>0.17453289029999999</c:v>
                </c:pt>
                <c:pt idx="1040">
                  <c:v>0.17453289029999999</c:v>
                </c:pt>
                <c:pt idx="1041">
                  <c:v>0.17453289029999999</c:v>
                </c:pt>
                <c:pt idx="1042">
                  <c:v>0.17453289029999999</c:v>
                </c:pt>
                <c:pt idx="1043">
                  <c:v>0.17453289029999999</c:v>
                </c:pt>
                <c:pt idx="1044">
                  <c:v>0.17453289029999999</c:v>
                </c:pt>
                <c:pt idx="1045">
                  <c:v>0.17453289029999999</c:v>
                </c:pt>
                <c:pt idx="1046">
                  <c:v>0.17453289029999999</c:v>
                </c:pt>
                <c:pt idx="1047">
                  <c:v>0.17453289029999999</c:v>
                </c:pt>
                <c:pt idx="1048">
                  <c:v>0.17453289029999999</c:v>
                </c:pt>
                <c:pt idx="1049">
                  <c:v>0.17453289029999999</c:v>
                </c:pt>
                <c:pt idx="1050">
                  <c:v>0.17453289029999999</c:v>
                </c:pt>
                <c:pt idx="1051">
                  <c:v>0.17453289029999999</c:v>
                </c:pt>
                <c:pt idx="1052">
                  <c:v>0.17453289029999999</c:v>
                </c:pt>
                <c:pt idx="1053">
                  <c:v>0.17453289029999999</c:v>
                </c:pt>
                <c:pt idx="1054">
                  <c:v>0.17453289029999999</c:v>
                </c:pt>
                <c:pt idx="1055">
                  <c:v>0.17453289029999999</c:v>
                </c:pt>
                <c:pt idx="1056">
                  <c:v>0.17453289029999999</c:v>
                </c:pt>
                <c:pt idx="1057">
                  <c:v>0.17453289029999999</c:v>
                </c:pt>
                <c:pt idx="1058">
                  <c:v>0.17453289029999999</c:v>
                </c:pt>
                <c:pt idx="1059">
                  <c:v>0.17453289029999999</c:v>
                </c:pt>
                <c:pt idx="1060">
                  <c:v>0.17453289029999999</c:v>
                </c:pt>
                <c:pt idx="1061">
                  <c:v>0.17453289029999999</c:v>
                </c:pt>
                <c:pt idx="1062">
                  <c:v>0.17453289029999999</c:v>
                </c:pt>
                <c:pt idx="1063">
                  <c:v>0.17453289029999999</c:v>
                </c:pt>
                <c:pt idx="1064">
                  <c:v>0.17453289029999999</c:v>
                </c:pt>
                <c:pt idx="1065">
                  <c:v>0.17453289029999999</c:v>
                </c:pt>
                <c:pt idx="1066">
                  <c:v>0.17453289029999999</c:v>
                </c:pt>
                <c:pt idx="1067">
                  <c:v>0.17453289029999999</c:v>
                </c:pt>
                <c:pt idx="1068">
                  <c:v>0.17453289029999999</c:v>
                </c:pt>
                <c:pt idx="1069">
                  <c:v>0.17453289029999999</c:v>
                </c:pt>
                <c:pt idx="1070">
                  <c:v>0.17453289029999999</c:v>
                </c:pt>
                <c:pt idx="1071">
                  <c:v>0.17453289029999999</c:v>
                </c:pt>
                <c:pt idx="1072">
                  <c:v>0.17453289029999999</c:v>
                </c:pt>
                <c:pt idx="1073">
                  <c:v>0.17453289029999999</c:v>
                </c:pt>
                <c:pt idx="1074">
                  <c:v>0.17453289029999999</c:v>
                </c:pt>
                <c:pt idx="1075">
                  <c:v>0.17453289029999999</c:v>
                </c:pt>
                <c:pt idx="1076">
                  <c:v>0.17453289029999999</c:v>
                </c:pt>
                <c:pt idx="1077">
                  <c:v>0.17453289029999999</c:v>
                </c:pt>
                <c:pt idx="1078">
                  <c:v>0.17453289029999999</c:v>
                </c:pt>
                <c:pt idx="1079">
                  <c:v>0.17453289029999999</c:v>
                </c:pt>
                <c:pt idx="1080">
                  <c:v>0.17453289029999999</c:v>
                </c:pt>
                <c:pt idx="1081">
                  <c:v>0.17453289029999999</c:v>
                </c:pt>
                <c:pt idx="1082">
                  <c:v>0.17453289029999999</c:v>
                </c:pt>
                <c:pt idx="1083">
                  <c:v>0.17453289029999999</c:v>
                </c:pt>
                <c:pt idx="1084">
                  <c:v>0.17453289029999999</c:v>
                </c:pt>
                <c:pt idx="1085">
                  <c:v>0.17453289029999999</c:v>
                </c:pt>
                <c:pt idx="1086">
                  <c:v>0.17453289029999999</c:v>
                </c:pt>
                <c:pt idx="1087">
                  <c:v>0.17453289029999999</c:v>
                </c:pt>
                <c:pt idx="1088">
                  <c:v>0.17453289029999999</c:v>
                </c:pt>
                <c:pt idx="1089">
                  <c:v>0.17453289029999999</c:v>
                </c:pt>
                <c:pt idx="1090">
                  <c:v>0.17453289029999999</c:v>
                </c:pt>
                <c:pt idx="1091">
                  <c:v>0.17453289029999999</c:v>
                </c:pt>
                <c:pt idx="1092">
                  <c:v>0.17453289029999999</c:v>
                </c:pt>
                <c:pt idx="1093">
                  <c:v>0.17453289029999999</c:v>
                </c:pt>
                <c:pt idx="1094">
                  <c:v>0.17453289029999999</c:v>
                </c:pt>
                <c:pt idx="1095">
                  <c:v>0.17453289029999999</c:v>
                </c:pt>
                <c:pt idx="1096">
                  <c:v>0.17453289029999999</c:v>
                </c:pt>
                <c:pt idx="1097">
                  <c:v>0.17453289029999999</c:v>
                </c:pt>
                <c:pt idx="1098">
                  <c:v>0.17453289029999999</c:v>
                </c:pt>
                <c:pt idx="1099">
                  <c:v>0.17453289029999999</c:v>
                </c:pt>
                <c:pt idx="1100">
                  <c:v>0.17453289029999999</c:v>
                </c:pt>
                <c:pt idx="1101">
                  <c:v>0.17453289029999999</c:v>
                </c:pt>
                <c:pt idx="1102">
                  <c:v>0.17453289029999999</c:v>
                </c:pt>
                <c:pt idx="1103">
                  <c:v>0.17453289029999999</c:v>
                </c:pt>
                <c:pt idx="1104">
                  <c:v>0.17453289029999999</c:v>
                </c:pt>
                <c:pt idx="1105">
                  <c:v>0.17453289029999999</c:v>
                </c:pt>
                <c:pt idx="1106">
                  <c:v>0.17453289029999999</c:v>
                </c:pt>
                <c:pt idx="1107">
                  <c:v>0.17453289029999999</c:v>
                </c:pt>
                <c:pt idx="1108">
                  <c:v>0.17453289029999999</c:v>
                </c:pt>
                <c:pt idx="1109">
                  <c:v>0.17453289029999999</c:v>
                </c:pt>
                <c:pt idx="1110">
                  <c:v>0.17453289029999999</c:v>
                </c:pt>
                <c:pt idx="1111">
                  <c:v>0.17453289029999999</c:v>
                </c:pt>
                <c:pt idx="1112">
                  <c:v>0.17453289029999999</c:v>
                </c:pt>
                <c:pt idx="1113">
                  <c:v>0.17453289029999999</c:v>
                </c:pt>
                <c:pt idx="1114">
                  <c:v>0.17453289029999999</c:v>
                </c:pt>
                <c:pt idx="1115">
                  <c:v>0.17453289029999999</c:v>
                </c:pt>
                <c:pt idx="1116">
                  <c:v>0.17453289029999999</c:v>
                </c:pt>
                <c:pt idx="1117">
                  <c:v>0.17453289029999999</c:v>
                </c:pt>
                <c:pt idx="1118">
                  <c:v>0.17453289029999999</c:v>
                </c:pt>
                <c:pt idx="1119">
                  <c:v>0.17453289029999999</c:v>
                </c:pt>
                <c:pt idx="1120">
                  <c:v>0.17453289029999999</c:v>
                </c:pt>
                <c:pt idx="1121">
                  <c:v>0.17453289029999999</c:v>
                </c:pt>
                <c:pt idx="1122">
                  <c:v>0.17453289029999999</c:v>
                </c:pt>
                <c:pt idx="1123">
                  <c:v>0.17453289029999999</c:v>
                </c:pt>
                <c:pt idx="1124">
                  <c:v>0.17453289029999999</c:v>
                </c:pt>
                <c:pt idx="1125">
                  <c:v>0.17453289029999999</c:v>
                </c:pt>
                <c:pt idx="1126">
                  <c:v>0.17453289029999999</c:v>
                </c:pt>
                <c:pt idx="1127">
                  <c:v>0.17453289029999999</c:v>
                </c:pt>
                <c:pt idx="1128">
                  <c:v>0.17453289029999999</c:v>
                </c:pt>
                <c:pt idx="1129">
                  <c:v>0.17453289029999999</c:v>
                </c:pt>
                <c:pt idx="1130">
                  <c:v>0.17453289029999999</c:v>
                </c:pt>
                <c:pt idx="1131">
                  <c:v>0.17453289029999999</c:v>
                </c:pt>
                <c:pt idx="1132">
                  <c:v>0.17453289029999999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4-4F56-BB4E-20B989A783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Hoja2!$E$1:$E$1133</c:f>
              <c:numCache>
                <c:formatCode>General</c:formatCode>
                <c:ptCount val="1133"/>
                <c:pt idx="0">
                  <c:v>6.2865018839999998E-3</c:v>
                </c:pt>
                <c:pt idx="1">
                  <c:v>6.7751258610000004E-3</c:v>
                </c:pt>
                <c:pt idx="2">
                  <c:v>7.7037364240000001E-3</c:v>
                </c:pt>
                <c:pt idx="3">
                  <c:v>8.3551853900000004E-3</c:v>
                </c:pt>
                <c:pt idx="4">
                  <c:v>7.8245326879999993E-3</c:v>
                </c:pt>
                <c:pt idx="5">
                  <c:v>7.3812678459999996E-3</c:v>
                </c:pt>
                <c:pt idx="6">
                  <c:v>6.317295134E-3</c:v>
                </c:pt>
                <c:pt idx="7">
                  <c:v>5.7206600900000003E-3</c:v>
                </c:pt>
                <c:pt idx="8">
                  <c:v>5.923375487E-3</c:v>
                </c:pt>
                <c:pt idx="9">
                  <c:v>6.9579035040000002E-3</c:v>
                </c:pt>
                <c:pt idx="10">
                  <c:v>6.2220543619999997E-3</c:v>
                </c:pt>
                <c:pt idx="11">
                  <c:v>6.1777234079999997E-3</c:v>
                </c:pt>
                <c:pt idx="12">
                  <c:v>5.4055899380000003E-3</c:v>
                </c:pt>
                <c:pt idx="13">
                  <c:v>6.0109943149999996E-3</c:v>
                </c:pt>
                <c:pt idx="14">
                  <c:v>7.2249323129999999E-3</c:v>
                </c:pt>
                <c:pt idx="15">
                  <c:v>8.0123394730000005E-3</c:v>
                </c:pt>
                <c:pt idx="16">
                  <c:v>7.5597465039999997E-3</c:v>
                </c:pt>
                <c:pt idx="17">
                  <c:v>6.5692812199999997E-3</c:v>
                </c:pt>
                <c:pt idx="18">
                  <c:v>6.0481131080000004E-3</c:v>
                </c:pt>
                <c:pt idx="19">
                  <c:v>6.8387538190000001E-3</c:v>
                </c:pt>
                <c:pt idx="20">
                  <c:v>8.38470459E-3</c:v>
                </c:pt>
                <c:pt idx="21">
                  <c:v>7.6181888579999997E-3</c:v>
                </c:pt>
                <c:pt idx="22">
                  <c:v>6.1791464690000002E-3</c:v>
                </c:pt>
                <c:pt idx="23">
                  <c:v>5.7035982610000001E-3</c:v>
                </c:pt>
                <c:pt idx="24">
                  <c:v>5.7445690039999997E-3</c:v>
                </c:pt>
                <c:pt idx="25">
                  <c:v>5.7497173550000004E-3</c:v>
                </c:pt>
                <c:pt idx="26">
                  <c:v>6.3508003949999999E-3</c:v>
                </c:pt>
                <c:pt idx="27">
                  <c:v>6.6946446900000003E-3</c:v>
                </c:pt>
                <c:pt idx="28">
                  <c:v>6.7791491749999997E-3</c:v>
                </c:pt>
                <c:pt idx="29">
                  <c:v>5.5077821019999997E-3</c:v>
                </c:pt>
                <c:pt idx="30">
                  <c:v>6.0096085069999998E-3</c:v>
                </c:pt>
                <c:pt idx="31">
                  <c:v>6.488859653E-3</c:v>
                </c:pt>
                <c:pt idx="32">
                  <c:v>7.0326253769999996E-3</c:v>
                </c:pt>
                <c:pt idx="33">
                  <c:v>7.5425058599999997E-3</c:v>
                </c:pt>
                <c:pt idx="34">
                  <c:v>6.9407075640000003E-3</c:v>
                </c:pt>
                <c:pt idx="35">
                  <c:v>6.4666047689999999E-3</c:v>
                </c:pt>
                <c:pt idx="36">
                  <c:v>7.6851025219999997E-3</c:v>
                </c:pt>
                <c:pt idx="37">
                  <c:v>7.0067942140000002E-3</c:v>
                </c:pt>
                <c:pt idx="38">
                  <c:v>7.7555477620000002E-3</c:v>
                </c:pt>
                <c:pt idx="39">
                  <c:v>8.2168653609999993E-3</c:v>
                </c:pt>
                <c:pt idx="40">
                  <c:v>8.0832242969999992E-3</c:v>
                </c:pt>
                <c:pt idx="41">
                  <c:v>8.5962116720000002E-3</c:v>
                </c:pt>
                <c:pt idx="42">
                  <c:v>9.0356245640000003E-3</c:v>
                </c:pt>
                <c:pt idx="43">
                  <c:v>7.675968111E-3</c:v>
                </c:pt>
                <c:pt idx="44">
                  <c:v>6.9793537260000003E-3</c:v>
                </c:pt>
                <c:pt idx="45">
                  <c:v>6.488963962E-3</c:v>
                </c:pt>
                <c:pt idx="46">
                  <c:v>7.5575113299999998E-3</c:v>
                </c:pt>
                <c:pt idx="47">
                  <c:v>8.0847889179999997E-3</c:v>
                </c:pt>
                <c:pt idx="48">
                  <c:v>7.4647814040000003E-3</c:v>
                </c:pt>
                <c:pt idx="49">
                  <c:v>7.7763870359999999E-3</c:v>
                </c:pt>
                <c:pt idx="50">
                  <c:v>8.1076771019999994E-3</c:v>
                </c:pt>
                <c:pt idx="51">
                  <c:v>6.4374357459999997E-3</c:v>
                </c:pt>
                <c:pt idx="52">
                  <c:v>7.320709527E-3</c:v>
                </c:pt>
                <c:pt idx="53">
                  <c:v>7.4155703189999998E-3</c:v>
                </c:pt>
                <c:pt idx="54">
                  <c:v>6.366588175E-3</c:v>
                </c:pt>
                <c:pt idx="55">
                  <c:v>5.6996792550000003E-3</c:v>
                </c:pt>
                <c:pt idx="56">
                  <c:v>5.8246627449999996E-3</c:v>
                </c:pt>
                <c:pt idx="57">
                  <c:v>7.6059848070000003E-3</c:v>
                </c:pt>
                <c:pt idx="58">
                  <c:v>8.7823271750000001E-3</c:v>
                </c:pt>
                <c:pt idx="59">
                  <c:v>9.1147124770000008E-3</c:v>
                </c:pt>
                <c:pt idx="60">
                  <c:v>8.2032680510000008E-3</c:v>
                </c:pt>
                <c:pt idx="61">
                  <c:v>7.7042430640000001E-3</c:v>
                </c:pt>
                <c:pt idx="62">
                  <c:v>7.1627050639999999E-3</c:v>
                </c:pt>
                <c:pt idx="63">
                  <c:v>6.8335756659999997E-3</c:v>
                </c:pt>
                <c:pt idx="64">
                  <c:v>8.3242654800000006E-3</c:v>
                </c:pt>
                <c:pt idx="65">
                  <c:v>8.1711113450000008E-3</c:v>
                </c:pt>
                <c:pt idx="66">
                  <c:v>7.3598325250000003E-3</c:v>
                </c:pt>
                <c:pt idx="67">
                  <c:v>7.2044134139999999E-3</c:v>
                </c:pt>
                <c:pt idx="68">
                  <c:v>7.1417540309999996E-3</c:v>
                </c:pt>
                <c:pt idx="69">
                  <c:v>6.8160220980000002E-3</c:v>
                </c:pt>
                <c:pt idx="70">
                  <c:v>7.4020475150000003E-3</c:v>
                </c:pt>
                <c:pt idx="71">
                  <c:v>7.3343440889999997E-3</c:v>
                </c:pt>
                <c:pt idx="72">
                  <c:v>6.2305927279999998E-3</c:v>
                </c:pt>
                <c:pt idx="73">
                  <c:v>5.9728622439999997E-3</c:v>
                </c:pt>
                <c:pt idx="74">
                  <c:v>6.8130642179999997E-3</c:v>
                </c:pt>
                <c:pt idx="75">
                  <c:v>7.5642168520000004E-3</c:v>
                </c:pt>
                <c:pt idx="76">
                  <c:v>8.8568329810000002E-3</c:v>
                </c:pt>
                <c:pt idx="77">
                  <c:v>8.2616358999999997E-3</c:v>
                </c:pt>
                <c:pt idx="78">
                  <c:v>7.3281377550000002E-3</c:v>
                </c:pt>
                <c:pt idx="79">
                  <c:v>6.6495388750000004E-3</c:v>
                </c:pt>
                <c:pt idx="80">
                  <c:v>6.5571814780000003E-3</c:v>
                </c:pt>
                <c:pt idx="81">
                  <c:v>6.3994526859999998E-3</c:v>
                </c:pt>
                <c:pt idx="82">
                  <c:v>6.6110193729999999E-3</c:v>
                </c:pt>
                <c:pt idx="83">
                  <c:v>7.28200376E-3</c:v>
                </c:pt>
                <c:pt idx="84">
                  <c:v>6.7918598650000004E-3</c:v>
                </c:pt>
                <c:pt idx="85">
                  <c:v>5.7134479279999997E-3</c:v>
                </c:pt>
                <c:pt idx="86">
                  <c:v>4.8599988220000001E-3</c:v>
                </c:pt>
                <c:pt idx="87">
                  <c:v>5.6371837850000004E-3</c:v>
                </c:pt>
                <c:pt idx="88">
                  <c:v>6.8083778020000003E-3</c:v>
                </c:pt>
                <c:pt idx="89">
                  <c:v>7.9300552609999995E-3</c:v>
                </c:pt>
                <c:pt idx="90">
                  <c:v>7.5616687540000001E-3</c:v>
                </c:pt>
                <c:pt idx="91">
                  <c:v>8.3694756030000001E-3</c:v>
                </c:pt>
                <c:pt idx="92">
                  <c:v>7.1689933539999997E-3</c:v>
                </c:pt>
                <c:pt idx="93">
                  <c:v>6.0947462920000004E-3</c:v>
                </c:pt>
                <c:pt idx="94">
                  <c:v>5.5588781830000003E-3</c:v>
                </c:pt>
                <c:pt idx="95">
                  <c:v>6.1090886589999999E-3</c:v>
                </c:pt>
                <c:pt idx="96">
                  <c:v>7.4295997619999998E-3</c:v>
                </c:pt>
                <c:pt idx="97">
                  <c:v>6.7566931250000002E-3</c:v>
                </c:pt>
                <c:pt idx="98">
                  <c:v>6.162695587E-3</c:v>
                </c:pt>
                <c:pt idx="99">
                  <c:v>5.8613121510000003E-3</c:v>
                </c:pt>
                <c:pt idx="100">
                  <c:v>6.3927471640000001E-3</c:v>
                </c:pt>
                <c:pt idx="101">
                  <c:v>6.4103752369999998E-3</c:v>
                </c:pt>
                <c:pt idx="102">
                  <c:v>6.8399459119999999E-3</c:v>
                </c:pt>
                <c:pt idx="103">
                  <c:v>6.475567818E-3</c:v>
                </c:pt>
                <c:pt idx="104">
                  <c:v>6.0412436719999999E-3</c:v>
                </c:pt>
                <c:pt idx="105">
                  <c:v>6.7104473710000003E-3</c:v>
                </c:pt>
                <c:pt idx="106">
                  <c:v>7.2667002679999999E-3</c:v>
                </c:pt>
                <c:pt idx="107">
                  <c:v>7.9664587969999999E-3</c:v>
                </c:pt>
                <c:pt idx="108">
                  <c:v>7.454052567E-3</c:v>
                </c:pt>
                <c:pt idx="109">
                  <c:v>7.1233958010000001E-3</c:v>
                </c:pt>
                <c:pt idx="110">
                  <c:v>7.9946666959999999E-3</c:v>
                </c:pt>
                <c:pt idx="111">
                  <c:v>7.6645612720000001E-3</c:v>
                </c:pt>
                <c:pt idx="112">
                  <c:v>8.1045329569999994E-3</c:v>
                </c:pt>
                <c:pt idx="113">
                  <c:v>7.6550096269999996E-3</c:v>
                </c:pt>
                <c:pt idx="114">
                  <c:v>7.8461319209999995E-3</c:v>
                </c:pt>
                <c:pt idx="115">
                  <c:v>8.8195726280000004E-3</c:v>
                </c:pt>
                <c:pt idx="116">
                  <c:v>9.4852298500000005E-3</c:v>
                </c:pt>
                <c:pt idx="117">
                  <c:v>7.7091306450000003E-3</c:v>
                </c:pt>
                <c:pt idx="118">
                  <c:v>6.874963641E-3</c:v>
                </c:pt>
                <c:pt idx="119">
                  <c:v>5.9497952459999998E-3</c:v>
                </c:pt>
                <c:pt idx="120">
                  <c:v>5.2528083319999998E-3</c:v>
                </c:pt>
                <c:pt idx="121">
                  <c:v>5.0900131460000003E-3</c:v>
                </c:pt>
                <c:pt idx="122">
                  <c:v>4.794687033E-3</c:v>
                </c:pt>
                <c:pt idx="123">
                  <c:v>6.2287673349999996E-3</c:v>
                </c:pt>
                <c:pt idx="124">
                  <c:v>8.5878372189999996E-3</c:v>
                </c:pt>
                <c:pt idx="125">
                  <c:v>8.9755952360000002E-3</c:v>
                </c:pt>
                <c:pt idx="126">
                  <c:v>1.264087111E-2</c:v>
                </c:pt>
                <c:pt idx="127">
                  <c:v>7.6773911710000002E-3</c:v>
                </c:pt>
                <c:pt idx="128">
                  <c:v>3.2240897419999999E-3</c:v>
                </c:pt>
                <c:pt idx="129">
                  <c:v>-5.3092837330000003E-4</c:v>
                </c:pt>
                <c:pt idx="130">
                  <c:v>1.4165192839999999E-3</c:v>
                </c:pt>
                <c:pt idx="131">
                  <c:v>5.1392614839999998E-3</c:v>
                </c:pt>
                <c:pt idx="132">
                  <c:v>3.690823913E-3</c:v>
                </c:pt>
                <c:pt idx="133">
                  <c:v>4.933923483E-4</c:v>
                </c:pt>
                <c:pt idx="134">
                  <c:v>7.1983784439999998E-4</c:v>
                </c:pt>
                <c:pt idx="135">
                  <c:v>6.8226009609999999E-3</c:v>
                </c:pt>
                <c:pt idx="136">
                  <c:v>7.0543810730000003E-3</c:v>
                </c:pt>
                <c:pt idx="137">
                  <c:v>6.9664567710000002E-3</c:v>
                </c:pt>
                <c:pt idx="138">
                  <c:v>4.6047493820000002E-3</c:v>
                </c:pt>
                <c:pt idx="139">
                  <c:v>7.6966062190000004E-3</c:v>
                </c:pt>
                <c:pt idx="140">
                  <c:v>1.169870049E-2</c:v>
                </c:pt>
                <c:pt idx="141">
                  <c:v>1.367503405E-2</c:v>
                </c:pt>
                <c:pt idx="142">
                  <c:v>1.3224050399999999E-2</c:v>
                </c:pt>
                <c:pt idx="143">
                  <c:v>6.5083652729999997E-3</c:v>
                </c:pt>
                <c:pt idx="144">
                  <c:v>-3.3136680719999998E-3</c:v>
                </c:pt>
                <c:pt idx="145">
                  <c:v>9.8661631349999997E-3</c:v>
                </c:pt>
                <c:pt idx="146">
                  <c:v>1.187969744E-2</c:v>
                </c:pt>
                <c:pt idx="147">
                  <c:v>3.2357871529999999E-4</c:v>
                </c:pt>
                <c:pt idx="148">
                  <c:v>-4.011556506E-3</c:v>
                </c:pt>
                <c:pt idx="149">
                  <c:v>-4.5155510309999999E-3</c:v>
                </c:pt>
                <c:pt idx="150">
                  <c:v>2.5813728569999998E-3</c:v>
                </c:pt>
                <c:pt idx="151">
                  <c:v>1.7580017449999999E-2</c:v>
                </c:pt>
                <c:pt idx="152">
                  <c:v>2.3409262300000001E-2</c:v>
                </c:pt>
                <c:pt idx="153">
                  <c:v>8.7970197200000003E-3</c:v>
                </c:pt>
                <c:pt idx="154">
                  <c:v>4.297718406E-3</c:v>
                </c:pt>
                <c:pt idx="155">
                  <c:v>6.7157968880000004E-3</c:v>
                </c:pt>
                <c:pt idx="156">
                  <c:v>1.2322373689999999E-2</c:v>
                </c:pt>
                <c:pt idx="157">
                  <c:v>1.5468448399999999E-2</c:v>
                </c:pt>
                <c:pt idx="158">
                  <c:v>5.0587505099999996E-3</c:v>
                </c:pt>
                <c:pt idx="159">
                  <c:v>-7.1350932120000004E-3</c:v>
                </c:pt>
                <c:pt idx="160">
                  <c:v>-1.671107858E-2</c:v>
                </c:pt>
                <c:pt idx="161">
                  <c:v>3.7821754809999998E-3</c:v>
                </c:pt>
                <c:pt idx="162">
                  <c:v>7.7379196880000001E-3</c:v>
                </c:pt>
                <c:pt idx="163">
                  <c:v>8.958175778E-3</c:v>
                </c:pt>
                <c:pt idx="164">
                  <c:v>-7.5655579569999997E-3</c:v>
                </c:pt>
                <c:pt idx="165">
                  <c:v>4.523098469E-3</c:v>
                </c:pt>
                <c:pt idx="166">
                  <c:v>4.3648019429999997E-2</c:v>
                </c:pt>
                <c:pt idx="167">
                  <c:v>2.0470872519999999E-2</c:v>
                </c:pt>
                <c:pt idx="168">
                  <c:v>-2.549730241E-3</c:v>
                </c:pt>
                <c:pt idx="169">
                  <c:v>1.36269033E-2</c:v>
                </c:pt>
                <c:pt idx="170">
                  <c:v>1.636497676E-2</c:v>
                </c:pt>
                <c:pt idx="171">
                  <c:v>1.278626919E-2</c:v>
                </c:pt>
                <c:pt idx="172">
                  <c:v>2.0065963270000001E-2</c:v>
                </c:pt>
                <c:pt idx="173">
                  <c:v>3.467828035E-2</c:v>
                </c:pt>
                <c:pt idx="174">
                  <c:v>1.1373855170000001E-2</c:v>
                </c:pt>
                <c:pt idx="175">
                  <c:v>1.316182315E-2</c:v>
                </c:pt>
                <c:pt idx="176">
                  <c:v>4.7512426970000004E-3</c:v>
                </c:pt>
                <c:pt idx="177">
                  <c:v>1.3351634140000001E-2</c:v>
                </c:pt>
                <c:pt idx="178">
                  <c:v>2.1906554700000001E-2</c:v>
                </c:pt>
                <c:pt idx="179" formatCode="0.00E+00">
                  <c:v>7.985532284E-5</c:v>
                </c:pt>
                <c:pt idx="180">
                  <c:v>-1.391943172E-2</c:v>
                </c:pt>
                <c:pt idx="181">
                  <c:v>-5.8172829449999998E-2</c:v>
                </c:pt>
                <c:pt idx="182">
                  <c:v>-2.7547180649999999E-3</c:v>
                </c:pt>
                <c:pt idx="183">
                  <c:v>-4.5248046520000003E-3</c:v>
                </c:pt>
                <c:pt idx="184">
                  <c:v>2.1774098280000001E-2</c:v>
                </c:pt>
                <c:pt idx="185">
                  <c:v>8.1007927659999996E-4</c:v>
                </c:pt>
                <c:pt idx="186">
                  <c:v>1.810914278E-2</c:v>
                </c:pt>
                <c:pt idx="187">
                  <c:v>1.737762243E-2</c:v>
                </c:pt>
                <c:pt idx="188">
                  <c:v>2.3921534420000001E-2</c:v>
                </c:pt>
                <c:pt idx="189">
                  <c:v>-1.8320865929999999E-2</c:v>
                </c:pt>
                <c:pt idx="190">
                  <c:v>1.659200341E-2</c:v>
                </c:pt>
                <c:pt idx="191">
                  <c:v>6.06841594E-2</c:v>
                </c:pt>
                <c:pt idx="192">
                  <c:v>7.1123927830000003E-2</c:v>
                </c:pt>
                <c:pt idx="193">
                  <c:v>-1.6165010630000001E-2</c:v>
                </c:pt>
                <c:pt idx="194">
                  <c:v>-6.1143197119999999E-2</c:v>
                </c:pt>
                <c:pt idx="195">
                  <c:v>-7.1039259430000001E-2</c:v>
                </c:pt>
                <c:pt idx="196">
                  <c:v>-2.2123020140000001E-2</c:v>
                </c:pt>
                <c:pt idx="197">
                  <c:v>5.8849483729999999E-2</c:v>
                </c:pt>
                <c:pt idx="198">
                  <c:v>7.0516616109999996E-3</c:v>
                </c:pt>
                <c:pt idx="199">
                  <c:v>-2.3028299209999999E-2</c:v>
                </c:pt>
                <c:pt idx="200">
                  <c:v>-4.8102051020000001E-2</c:v>
                </c:pt>
                <c:pt idx="201">
                  <c:v>-5.0369203090000004E-3</c:v>
                </c:pt>
                <c:pt idx="202">
                  <c:v>3.7423238159999997E-2</c:v>
                </c:pt>
                <c:pt idx="203">
                  <c:v>5.0059005619999999E-2</c:v>
                </c:pt>
                <c:pt idx="204">
                  <c:v>3.8269832730000002E-2</c:v>
                </c:pt>
                <c:pt idx="205">
                  <c:v>2.8670951720000001E-2</c:v>
                </c:pt>
                <c:pt idx="206">
                  <c:v>1.9919708370000001E-2</c:v>
                </c:pt>
                <c:pt idx="207">
                  <c:v>-2.1751053629999999E-2</c:v>
                </c:pt>
                <c:pt idx="208">
                  <c:v>-5.9598322959999998E-2</c:v>
                </c:pt>
                <c:pt idx="209">
                  <c:v>-1.8269717689999999E-3</c:v>
                </c:pt>
                <c:pt idx="210">
                  <c:v>4.2514801030000002E-3</c:v>
                </c:pt>
                <c:pt idx="211">
                  <c:v>-1.7170384529999999E-2</c:v>
                </c:pt>
                <c:pt idx="212">
                  <c:v>-9.1489925980000001E-3</c:v>
                </c:pt>
                <c:pt idx="213">
                  <c:v>2.1816045049999999E-3</c:v>
                </c:pt>
                <c:pt idx="214">
                  <c:v>9.3653947109999993E-3</c:v>
                </c:pt>
                <c:pt idx="215">
                  <c:v>-1.6547702250000001E-2</c:v>
                </c:pt>
                <c:pt idx="216">
                  <c:v>1.6733184460000002E-2</c:v>
                </c:pt>
                <c:pt idx="217">
                  <c:v>2.9710814360000001E-2</c:v>
                </c:pt>
                <c:pt idx="218">
                  <c:v>5.0973519679999996E-3</c:v>
                </c:pt>
                <c:pt idx="219">
                  <c:v>4.5193023979999997E-2</c:v>
                </c:pt>
                <c:pt idx="220">
                  <c:v>3.7285536530000003E-2</c:v>
                </c:pt>
                <c:pt idx="221">
                  <c:v>8.2674577829999998E-2</c:v>
                </c:pt>
                <c:pt idx="222">
                  <c:v>5.0857394930000001E-2</c:v>
                </c:pt>
                <c:pt idx="223">
                  <c:v>5.4240316150000002E-2</c:v>
                </c:pt>
                <c:pt idx="224">
                  <c:v>4.342038929E-2</c:v>
                </c:pt>
                <c:pt idx="225">
                  <c:v>1.410084218E-2</c:v>
                </c:pt>
                <c:pt idx="226">
                  <c:v>6.4467638729999999E-3</c:v>
                </c:pt>
                <c:pt idx="227">
                  <c:v>1.1731967330000001E-2</c:v>
                </c:pt>
                <c:pt idx="228">
                  <c:v>9.333334863E-3</c:v>
                </c:pt>
                <c:pt idx="229">
                  <c:v>1.0509252550000001E-2</c:v>
                </c:pt>
                <c:pt idx="230">
                  <c:v>3.3946737650000003E-2</c:v>
                </c:pt>
                <c:pt idx="231">
                  <c:v>4.163963348E-2</c:v>
                </c:pt>
                <c:pt idx="232">
                  <c:v>3.4156277780000001E-2</c:v>
                </c:pt>
                <c:pt idx="233">
                  <c:v>2.697989345E-3</c:v>
                </c:pt>
                <c:pt idx="234">
                  <c:v>4.7122746710000003E-2</c:v>
                </c:pt>
                <c:pt idx="235">
                  <c:v>2.8168931599999999E-2</c:v>
                </c:pt>
                <c:pt idx="236">
                  <c:v>6.9658994670000002E-2</c:v>
                </c:pt>
                <c:pt idx="237">
                  <c:v>5.1773793999999998E-2</c:v>
                </c:pt>
                <c:pt idx="238">
                  <c:v>4.620592296E-2</c:v>
                </c:pt>
                <c:pt idx="239">
                  <c:v>4.3444149199999997E-2</c:v>
                </c:pt>
                <c:pt idx="240">
                  <c:v>4.6983093019999998E-2</c:v>
                </c:pt>
                <c:pt idx="241">
                  <c:v>-6.9535896179999997E-3</c:v>
                </c:pt>
                <c:pt idx="242">
                  <c:v>-1.383245736E-2</c:v>
                </c:pt>
                <c:pt idx="243">
                  <c:v>8.3688020710000005E-2</c:v>
                </c:pt>
                <c:pt idx="244">
                  <c:v>3.7437871099999999E-2</c:v>
                </c:pt>
                <c:pt idx="245">
                  <c:v>4.8663109539999999E-2</c:v>
                </c:pt>
                <c:pt idx="246">
                  <c:v>2.6419013740000001E-3</c:v>
                </c:pt>
                <c:pt idx="247">
                  <c:v>-4.4462680820000003E-3</c:v>
                </c:pt>
                <c:pt idx="248">
                  <c:v>-2.2631883619999999E-4</c:v>
                </c:pt>
                <c:pt idx="249">
                  <c:v>-3.3999279139999998E-2</c:v>
                </c:pt>
                <c:pt idx="250">
                  <c:v>-6.0711108149999998E-2</c:v>
                </c:pt>
                <c:pt idx="251">
                  <c:v>-1.7946865409999999E-2</c:v>
                </c:pt>
                <c:pt idx="252">
                  <c:v>-4.4382214550000004E-3</c:v>
                </c:pt>
                <c:pt idx="253">
                  <c:v>6.4800575380000003E-2</c:v>
                </c:pt>
                <c:pt idx="254">
                  <c:v>7.6647013429999994E-2</c:v>
                </c:pt>
                <c:pt idx="255">
                  <c:v>3.0874386430000001E-3</c:v>
                </c:pt>
                <c:pt idx="256">
                  <c:v>-4.0209345520000002E-2</c:v>
                </c:pt>
                <c:pt idx="257">
                  <c:v>-2.4950280790000001E-2</c:v>
                </c:pt>
                <c:pt idx="258">
                  <c:v>-9.0229921040000001E-3</c:v>
                </c:pt>
                <c:pt idx="259" formatCode="0.00E+00">
                  <c:v>-7.3090195659999995E-5</c:v>
                </c:pt>
                <c:pt idx="260">
                  <c:v>1.6148291530000001E-2</c:v>
                </c:pt>
                <c:pt idx="261">
                  <c:v>1.2273326520000001E-2</c:v>
                </c:pt>
                <c:pt idx="262">
                  <c:v>1.410461962E-2</c:v>
                </c:pt>
                <c:pt idx="263">
                  <c:v>1.480893046E-2</c:v>
                </c:pt>
                <c:pt idx="264">
                  <c:v>3.952798247E-2</c:v>
                </c:pt>
                <c:pt idx="265">
                  <c:v>9.5175802709999997E-3</c:v>
                </c:pt>
                <c:pt idx="266">
                  <c:v>1.7228171229999999E-2</c:v>
                </c:pt>
                <c:pt idx="267">
                  <c:v>6.6033005709999996E-4</c:v>
                </c:pt>
                <c:pt idx="268">
                  <c:v>-2.5498792530000002E-2</c:v>
                </c:pt>
                <c:pt idx="269">
                  <c:v>1.058316976E-2</c:v>
                </c:pt>
                <c:pt idx="270">
                  <c:v>8.4281936290000001E-3</c:v>
                </c:pt>
                <c:pt idx="271">
                  <c:v>-8.7654814120000004E-3</c:v>
                </c:pt>
                <c:pt idx="272">
                  <c:v>-1.489629969E-2</c:v>
                </c:pt>
                <c:pt idx="273">
                  <c:v>3.9964295919999997E-2</c:v>
                </c:pt>
                <c:pt idx="274">
                  <c:v>4.6223133800000003E-2</c:v>
                </c:pt>
                <c:pt idx="275">
                  <c:v>-1.9208759070000001E-2</c:v>
                </c:pt>
                <c:pt idx="276">
                  <c:v>1.43211782E-2</c:v>
                </c:pt>
                <c:pt idx="277">
                  <c:v>3.0440278349999999E-2</c:v>
                </c:pt>
                <c:pt idx="278">
                  <c:v>3.076279908E-2</c:v>
                </c:pt>
                <c:pt idx="279">
                  <c:v>-3.1415700909999997E-2</c:v>
                </c:pt>
                <c:pt idx="280">
                  <c:v>3.9828568699999999E-3</c:v>
                </c:pt>
                <c:pt idx="281">
                  <c:v>3.2936967910000003E-2</c:v>
                </c:pt>
                <c:pt idx="282">
                  <c:v>5.4016701879999997E-2</c:v>
                </c:pt>
                <c:pt idx="283">
                  <c:v>3.4174382689999998E-2</c:v>
                </c:pt>
                <c:pt idx="284">
                  <c:v>1.4587029810000001E-2</c:v>
                </c:pt>
                <c:pt idx="285">
                  <c:v>2.487587929E-2</c:v>
                </c:pt>
                <c:pt idx="286">
                  <c:v>-3.9301287380000001E-2</c:v>
                </c:pt>
                <c:pt idx="287">
                  <c:v>4.7957524660000002E-3</c:v>
                </c:pt>
                <c:pt idx="288">
                  <c:v>5.3856149319999998E-2</c:v>
                </c:pt>
                <c:pt idx="289">
                  <c:v>4.0613792840000003E-2</c:v>
                </c:pt>
                <c:pt idx="290">
                  <c:v>5.3131461140000003E-2</c:v>
                </c:pt>
                <c:pt idx="291">
                  <c:v>2.3975215849999999E-2</c:v>
                </c:pt>
                <c:pt idx="292">
                  <c:v>3.459082544E-2</c:v>
                </c:pt>
                <c:pt idx="293">
                  <c:v>6.2527164819999995E-2</c:v>
                </c:pt>
                <c:pt idx="294">
                  <c:v>8.7439566850000001E-3</c:v>
                </c:pt>
                <c:pt idx="295">
                  <c:v>-1.9411295649999999E-3</c:v>
                </c:pt>
                <c:pt idx="296">
                  <c:v>-2.9365144669999999E-2</c:v>
                </c:pt>
                <c:pt idx="297">
                  <c:v>-7.1405023340000004E-3</c:v>
                </c:pt>
                <c:pt idx="298">
                  <c:v>-2.2381991149999999E-2</c:v>
                </c:pt>
                <c:pt idx="299">
                  <c:v>-2.4191178380000001E-2</c:v>
                </c:pt>
                <c:pt idx="300">
                  <c:v>-2.9226712879999998E-2</c:v>
                </c:pt>
                <c:pt idx="301">
                  <c:v>-4.8323519529999998E-2</c:v>
                </c:pt>
                <c:pt idx="302">
                  <c:v>-5.8484323320000003E-2</c:v>
                </c:pt>
                <c:pt idx="303">
                  <c:v>-2.4945467709999999E-2</c:v>
                </c:pt>
                <c:pt idx="304">
                  <c:v>-1.6780175269999999E-2</c:v>
                </c:pt>
                <c:pt idx="305">
                  <c:v>-1.496789232E-2</c:v>
                </c:pt>
                <c:pt idx="306">
                  <c:v>-3.0104450880000001E-2</c:v>
                </c:pt>
                <c:pt idx="307">
                  <c:v>-7.5311586259999994E-2</c:v>
                </c:pt>
                <c:pt idx="308">
                  <c:v>-4.5640505849999999E-2</c:v>
                </c:pt>
                <c:pt idx="309">
                  <c:v>3.2338500020000001E-2</c:v>
                </c:pt>
                <c:pt idx="310">
                  <c:v>2.8417065740000001E-2</c:v>
                </c:pt>
                <c:pt idx="311">
                  <c:v>3.6095306280000002E-3</c:v>
                </c:pt>
                <c:pt idx="312">
                  <c:v>-6.6873058680000002E-3</c:v>
                </c:pt>
                <c:pt idx="313">
                  <c:v>-1.9761297850000002E-2</c:v>
                </c:pt>
                <c:pt idx="314">
                  <c:v>1.6676433380000001E-2</c:v>
                </c:pt>
                <c:pt idx="315">
                  <c:v>1.7414905130000002E-2</c:v>
                </c:pt>
                <c:pt idx="316">
                  <c:v>3.0125871299999999E-2</c:v>
                </c:pt>
                <c:pt idx="317">
                  <c:v>-1.5007555480000001E-3</c:v>
                </c:pt>
                <c:pt idx="318">
                  <c:v>1.7149314280000001E-2</c:v>
                </c:pt>
                <c:pt idx="319">
                  <c:v>-1.002118364E-2</c:v>
                </c:pt>
                <c:pt idx="320">
                  <c:v>5.3855776790000004E-4</c:v>
                </c:pt>
                <c:pt idx="321">
                  <c:v>-2.8476715090000001E-3</c:v>
                </c:pt>
                <c:pt idx="322">
                  <c:v>1.79566741E-2</c:v>
                </c:pt>
                <c:pt idx="323">
                  <c:v>-2.1676257250000001E-2</c:v>
                </c:pt>
                <c:pt idx="324">
                  <c:v>-4.9025733019999997E-2</c:v>
                </c:pt>
                <c:pt idx="325">
                  <c:v>-1.797754318E-2</c:v>
                </c:pt>
                <c:pt idx="326">
                  <c:v>-1.8789589410000002E-2</c:v>
                </c:pt>
                <c:pt idx="327">
                  <c:v>-4.3945122509999997E-2</c:v>
                </c:pt>
                <c:pt idx="328">
                  <c:v>-2.0923674109999998E-2</c:v>
                </c:pt>
                <c:pt idx="329">
                  <c:v>-4.7736749049999999E-2</c:v>
                </c:pt>
                <c:pt idx="330">
                  <c:v>2.0280927420000001E-3</c:v>
                </c:pt>
                <c:pt idx="331">
                  <c:v>-1.383605599E-2</c:v>
                </c:pt>
                <c:pt idx="332">
                  <c:v>1.3852536679999999E-2</c:v>
                </c:pt>
                <c:pt idx="333">
                  <c:v>-9.1253034769999998E-3</c:v>
                </c:pt>
                <c:pt idx="334">
                  <c:v>-1.127416641E-2</c:v>
                </c:pt>
                <c:pt idx="335">
                  <c:v>-6.0717463490000002E-3</c:v>
                </c:pt>
                <c:pt idx="336">
                  <c:v>1.1148154739999999E-2</c:v>
                </c:pt>
                <c:pt idx="337">
                  <c:v>-3.7826001639999999E-3</c:v>
                </c:pt>
                <c:pt idx="338">
                  <c:v>-1.340981573E-2</c:v>
                </c:pt>
                <c:pt idx="339">
                  <c:v>8.3567872639999999E-3</c:v>
                </c:pt>
                <c:pt idx="340">
                  <c:v>1.5801668170000002E-2</c:v>
                </c:pt>
                <c:pt idx="341">
                  <c:v>-4.535757005E-3</c:v>
                </c:pt>
                <c:pt idx="342">
                  <c:v>-2.3575186729999999E-2</c:v>
                </c:pt>
                <c:pt idx="343">
                  <c:v>1.9791610539999999E-3</c:v>
                </c:pt>
                <c:pt idx="344">
                  <c:v>-1.5049539509999999E-2</c:v>
                </c:pt>
                <c:pt idx="345">
                  <c:v>-3.3103264870000003E-2</c:v>
                </c:pt>
                <c:pt idx="346">
                  <c:v>-4.6420942989999998E-2</c:v>
                </c:pt>
                <c:pt idx="347">
                  <c:v>-4.6472866090000002E-2</c:v>
                </c:pt>
                <c:pt idx="348">
                  <c:v>-5.075630918E-2</c:v>
                </c:pt>
                <c:pt idx="349">
                  <c:v>7.0799663660000003E-3</c:v>
                </c:pt>
                <c:pt idx="350">
                  <c:v>1.3786330820000001E-3</c:v>
                </c:pt>
                <c:pt idx="351">
                  <c:v>2.4971708660000001E-2</c:v>
                </c:pt>
                <c:pt idx="352">
                  <c:v>3.8581088190000001E-2</c:v>
                </c:pt>
                <c:pt idx="353">
                  <c:v>1.797822118E-2</c:v>
                </c:pt>
                <c:pt idx="354">
                  <c:v>3.4570202229999999E-2</c:v>
                </c:pt>
                <c:pt idx="355">
                  <c:v>1.7027057710000001E-2</c:v>
                </c:pt>
                <c:pt idx="356">
                  <c:v>1.7871290450000001E-2</c:v>
                </c:pt>
                <c:pt idx="357">
                  <c:v>-1.058968157E-2</c:v>
                </c:pt>
                <c:pt idx="358">
                  <c:v>-3.8475129750000003E-2</c:v>
                </c:pt>
                <c:pt idx="359">
                  <c:v>-4.317620397E-2</c:v>
                </c:pt>
                <c:pt idx="360">
                  <c:v>-7.2071619330000003E-2</c:v>
                </c:pt>
                <c:pt idx="361">
                  <c:v>-4.2544662949999999E-2</c:v>
                </c:pt>
                <c:pt idx="362">
                  <c:v>-4.2012035850000004E-3</c:v>
                </c:pt>
                <c:pt idx="363">
                  <c:v>2.4356335400000002E-2</c:v>
                </c:pt>
                <c:pt idx="364">
                  <c:v>-2.7612976729999999E-2</c:v>
                </c:pt>
                <c:pt idx="365">
                  <c:v>2.2899508480000001E-2</c:v>
                </c:pt>
                <c:pt idx="366">
                  <c:v>-5.614116788E-3</c:v>
                </c:pt>
                <c:pt idx="367">
                  <c:v>1.5702068810000001E-2</c:v>
                </c:pt>
                <c:pt idx="368">
                  <c:v>-3.4754723309999998E-3</c:v>
                </c:pt>
                <c:pt idx="369">
                  <c:v>3.7120550869999998E-2</c:v>
                </c:pt>
                <c:pt idx="370">
                  <c:v>4.9637198450000003E-2</c:v>
                </c:pt>
                <c:pt idx="371">
                  <c:v>1.4969751240000001E-2</c:v>
                </c:pt>
                <c:pt idx="372">
                  <c:v>6.3969433310000004E-2</c:v>
                </c:pt>
                <c:pt idx="373">
                  <c:v>3.3501952889999999E-2</c:v>
                </c:pt>
                <c:pt idx="374">
                  <c:v>-1.12670511E-2</c:v>
                </c:pt>
                <c:pt idx="375">
                  <c:v>-2.9738605019999999E-2</c:v>
                </c:pt>
                <c:pt idx="376">
                  <c:v>-2.2067420179999998E-2</c:v>
                </c:pt>
                <c:pt idx="377">
                  <c:v>-4.5455291869999997E-2</c:v>
                </c:pt>
                <c:pt idx="378">
                  <c:v>-1.8402390179999999E-2</c:v>
                </c:pt>
                <c:pt idx="379">
                  <c:v>3.910750151E-3</c:v>
                </c:pt>
                <c:pt idx="380">
                  <c:v>4.4117130339999998E-2</c:v>
                </c:pt>
                <c:pt idx="381">
                  <c:v>3.4039318559999998E-3</c:v>
                </c:pt>
                <c:pt idx="382">
                  <c:v>-5.1112920050000003E-3</c:v>
                </c:pt>
                <c:pt idx="383">
                  <c:v>-2.847518772E-2</c:v>
                </c:pt>
                <c:pt idx="384">
                  <c:v>-4.1134264320000002E-2</c:v>
                </c:pt>
                <c:pt idx="385">
                  <c:v>-3.5242922599999997E-2</c:v>
                </c:pt>
                <c:pt idx="386">
                  <c:v>5.3742527959999998E-3</c:v>
                </c:pt>
                <c:pt idx="387">
                  <c:v>3.2851994040000001E-3</c:v>
                </c:pt>
                <c:pt idx="388">
                  <c:v>-1.88973695E-2</c:v>
                </c:pt>
                <c:pt idx="389">
                  <c:v>-6.9828815759999996E-2</c:v>
                </c:pt>
                <c:pt idx="390">
                  <c:v>-3.841432929E-2</c:v>
                </c:pt>
                <c:pt idx="391">
                  <c:v>1.3033933940000001E-2</c:v>
                </c:pt>
                <c:pt idx="392">
                  <c:v>3.4617245200000001E-2</c:v>
                </c:pt>
                <c:pt idx="393">
                  <c:v>1.779012382E-2</c:v>
                </c:pt>
                <c:pt idx="394">
                  <c:v>3.589361906E-3</c:v>
                </c:pt>
                <c:pt idx="395">
                  <c:v>2.1919406950000001E-2</c:v>
                </c:pt>
                <c:pt idx="396">
                  <c:v>-2.7542114259999999E-3</c:v>
                </c:pt>
                <c:pt idx="397">
                  <c:v>8.9279711249999998E-3</c:v>
                </c:pt>
                <c:pt idx="398">
                  <c:v>-1.159838587E-2</c:v>
                </c:pt>
                <c:pt idx="399">
                  <c:v>9.0906322000000005E-3</c:v>
                </c:pt>
                <c:pt idx="400">
                  <c:v>1.2565366919999999E-2</c:v>
                </c:pt>
                <c:pt idx="401">
                  <c:v>2.036513388E-2</c:v>
                </c:pt>
                <c:pt idx="402">
                  <c:v>-3.2967403530000002E-3</c:v>
                </c:pt>
                <c:pt idx="403">
                  <c:v>9.5196068290000005E-3</c:v>
                </c:pt>
                <c:pt idx="404">
                  <c:v>-2.9474876819999999E-2</c:v>
                </c:pt>
                <c:pt idx="405">
                  <c:v>-1.6868118200000001E-2</c:v>
                </c:pt>
                <c:pt idx="406">
                  <c:v>-1.497041434E-2</c:v>
                </c:pt>
                <c:pt idx="407">
                  <c:v>-3.6945264790000001E-2</c:v>
                </c:pt>
                <c:pt idx="408">
                  <c:v>3.7018954750000002E-4</c:v>
                </c:pt>
                <c:pt idx="409">
                  <c:v>-2.165596187E-2</c:v>
                </c:pt>
                <c:pt idx="410">
                  <c:v>-2.619630098E-2</c:v>
                </c:pt>
                <c:pt idx="411">
                  <c:v>-8.6207725109999998E-3</c:v>
                </c:pt>
                <c:pt idx="412">
                  <c:v>-2.1713696420000001E-2</c:v>
                </c:pt>
                <c:pt idx="413">
                  <c:v>-2.5068722670000002E-2</c:v>
                </c:pt>
                <c:pt idx="414">
                  <c:v>-4.989692196E-2</c:v>
                </c:pt>
                <c:pt idx="415">
                  <c:v>4.1906610130000004E-3</c:v>
                </c:pt>
                <c:pt idx="416">
                  <c:v>5.1874265070000002E-2</c:v>
                </c:pt>
                <c:pt idx="417">
                  <c:v>4.2662143710000003E-2</c:v>
                </c:pt>
                <c:pt idx="418">
                  <c:v>2.700781822E-2</c:v>
                </c:pt>
                <c:pt idx="419">
                  <c:v>7.3657482859999998E-3</c:v>
                </c:pt>
                <c:pt idx="420">
                  <c:v>-2.9425039890000001E-2</c:v>
                </c:pt>
                <c:pt idx="421">
                  <c:v>-3.5781439390000003E-2</c:v>
                </c:pt>
                <c:pt idx="422">
                  <c:v>-3.4133471550000002E-2</c:v>
                </c:pt>
                <c:pt idx="423">
                  <c:v>-7.3480330410000003E-2</c:v>
                </c:pt>
                <c:pt idx="424">
                  <c:v>-3.9510097350000002E-2</c:v>
                </c:pt>
                <c:pt idx="425">
                  <c:v>-3.0970770870000001E-2</c:v>
                </c:pt>
                <c:pt idx="426">
                  <c:v>-8.7569318709999996E-2</c:v>
                </c:pt>
                <c:pt idx="427">
                  <c:v>-7.6275639239999998E-2</c:v>
                </c:pt>
                <c:pt idx="428">
                  <c:v>-1.2976378199999999E-3</c:v>
                </c:pt>
                <c:pt idx="429">
                  <c:v>1.6832351679999999E-3</c:v>
                </c:pt>
                <c:pt idx="430">
                  <c:v>1.300162077E-2</c:v>
                </c:pt>
                <c:pt idx="431">
                  <c:v>8.0206170680000004E-3</c:v>
                </c:pt>
                <c:pt idx="432">
                  <c:v>2.1008059379999999E-2</c:v>
                </c:pt>
                <c:pt idx="433">
                  <c:v>3.6600567399999999E-2</c:v>
                </c:pt>
                <c:pt idx="434">
                  <c:v>7.867082953E-2</c:v>
                </c:pt>
                <c:pt idx="435">
                  <c:v>1.9737228749999999E-2</c:v>
                </c:pt>
                <c:pt idx="436">
                  <c:v>1.9129328429999998E-2</c:v>
                </c:pt>
                <c:pt idx="437">
                  <c:v>2.4615541099999999E-2</c:v>
                </c:pt>
                <c:pt idx="438">
                  <c:v>-4.2247846719999996E-3</c:v>
                </c:pt>
                <c:pt idx="439">
                  <c:v>-5.8731511239999996E-3</c:v>
                </c:pt>
                <c:pt idx="440">
                  <c:v>2.040594816E-2</c:v>
                </c:pt>
                <c:pt idx="441">
                  <c:v>3.8402922450000002E-2</c:v>
                </c:pt>
                <c:pt idx="442">
                  <c:v>4.278305173E-2</c:v>
                </c:pt>
                <c:pt idx="443">
                  <c:v>1.5482768419999999E-2</c:v>
                </c:pt>
                <c:pt idx="444">
                  <c:v>-3.1896643340000003E-2</c:v>
                </c:pt>
                <c:pt idx="445">
                  <c:v>-1.9011899830000002E-2</c:v>
                </c:pt>
                <c:pt idx="446">
                  <c:v>-5.6715309620000004E-4</c:v>
                </c:pt>
                <c:pt idx="447">
                  <c:v>2.3425921799999999E-2</c:v>
                </c:pt>
                <c:pt idx="448">
                  <c:v>4.0080673990000003E-2</c:v>
                </c:pt>
                <c:pt idx="449">
                  <c:v>4.8850879069999999E-2</c:v>
                </c:pt>
                <c:pt idx="450">
                  <c:v>4.0869042279999997E-2</c:v>
                </c:pt>
                <c:pt idx="451">
                  <c:v>3.4879446029999997E-2</c:v>
                </c:pt>
                <c:pt idx="452">
                  <c:v>8.2928389310000003E-2</c:v>
                </c:pt>
                <c:pt idx="453">
                  <c:v>4.7501415009999999E-2</c:v>
                </c:pt>
                <c:pt idx="454">
                  <c:v>5.1653862000000002E-2</c:v>
                </c:pt>
                <c:pt idx="455" formatCode="0.00E+00">
                  <c:v>7.4744224550000001E-5</c:v>
                </c:pt>
                <c:pt idx="456">
                  <c:v>-6.2380880120000001E-3</c:v>
                </c:pt>
                <c:pt idx="457">
                  <c:v>-7.6470226049999996E-3</c:v>
                </c:pt>
                <c:pt idx="458">
                  <c:v>3.2748766239999998E-2</c:v>
                </c:pt>
                <c:pt idx="459">
                  <c:v>5.132044107E-2</c:v>
                </c:pt>
                <c:pt idx="460">
                  <c:v>4.2412549260000001E-2</c:v>
                </c:pt>
                <c:pt idx="461">
                  <c:v>1.0728381570000001E-2</c:v>
                </c:pt>
                <c:pt idx="462">
                  <c:v>-5.0969570879999997E-3</c:v>
                </c:pt>
                <c:pt idx="463">
                  <c:v>-1.580181718E-2</c:v>
                </c:pt>
                <c:pt idx="464">
                  <c:v>-4.9670040609999997E-4</c:v>
                </c:pt>
                <c:pt idx="465">
                  <c:v>8.8491737840000004E-3</c:v>
                </c:pt>
                <c:pt idx="466">
                  <c:v>-1.6616694630000001E-2</c:v>
                </c:pt>
                <c:pt idx="467">
                  <c:v>1.098071039E-2</c:v>
                </c:pt>
                <c:pt idx="468">
                  <c:v>2.3965165020000002E-3</c:v>
                </c:pt>
                <c:pt idx="469">
                  <c:v>-1.9308727229999999E-2</c:v>
                </c:pt>
                <c:pt idx="470">
                  <c:v>-7.6606720689999996E-3</c:v>
                </c:pt>
                <c:pt idx="471">
                  <c:v>-3.786258399E-3</c:v>
                </c:pt>
                <c:pt idx="472">
                  <c:v>-2.4675644930000001E-2</c:v>
                </c:pt>
                <c:pt idx="473">
                  <c:v>-5.1715217530000003E-2</c:v>
                </c:pt>
                <c:pt idx="474">
                  <c:v>-5.1472865049999997E-2</c:v>
                </c:pt>
                <c:pt idx="475">
                  <c:v>1.080847532E-2</c:v>
                </c:pt>
                <c:pt idx="476">
                  <c:v>-1.7686355859999999E-2</c:v>
                </c:pt>
                <c:pt idx="477">
                  <c:v>-1.9622556869999998E-2</c:v>
                </c:pt>
                <c:pt idx="478">
                  <c:v>-1.142295823E-2</c:v>
                </c:pt>
                <c:pt idx="479">
                  <c:v>-1.4779590069999999E-2</c:v>
                </c:pt>
                <c:pt idx="480">
                  <c:v>1.064635813E-2</c:v>
                </c:pt>
                <c:pt idx="481">
                  <c:v>4.7696039080000002E-2</c:v>
                </c:pt>
                <c:pt idx="482">
                  <c:v>9.7888410089999999E-3</c:v>
                </c:pt>
                <c:pt idx="483">
                  <c:v>1.330307126E-2</c:v>
                </c:pt>
                <c:pt idx="484">
                  <c:v>-3.1335935000000002E-2</c:v>
                </c:pt>
                <c:pt idx="485">
                  <c:v>-7.7445365490000001E-2</c:v>
                </c:pt>
                <c:pt idx="486">
                  <c:v>-8.5142523050000002E-2</c:v>
                </c:pt>
                <c:pt idx="487">
                  <c:v>-4.0495254100000003E-2</c:v>
                </c:pt>
                <c:pt idx="488">
                  <c:v>-2.3729652170000001E-2</c:v>
                </c:pt>
                <c:pt idx="489">
                  <c:v>-8.033771068E-3</c:v>
                </c:pt>
                <c:pt idx="490">
                  <c:v>6.9631040100000003E-3</c:v>
                </c:pt>
                <c:pt idx="491">
                  <c:v>6.7745521660000002E-2</c:v>
                </c:pt>
                <c:pt idx="492">
                  <c:v>5.8772742750000002E-2</c:v>
                </c:pt>
                <c:pt idx="493">
                  <c:v>2.8039455410000001E-2</c:v>
                </c:pt>
                <c:pt idx="494">
                  <c:v>3.5173922779999998E-2</c:v>
                </c:pt>
                <c:pt idx="495">
                  <c:v>3.506031632E-2</c:v>
                </c:pt>
                <c:pt idx="496">
                  <c:v>3.4014225010000003E-2</c:v>
                </c:pt>
                <c:pt idx="497">
                  <c:v>7.2386771439999997E-2</c:v>
                </c:pt>
                <c:pt idx="498">
                  <c:v>6.3165098429999997E-2</c:v>
                </c:pt>
                <c:pt idx="499">
                  <c:v>-9.4922259450000001E-3</c:v>
                </c:pt>
                <c:pt idx="500">
                  <c:v>-2.7255199850000002E-2</c:v>
                </c:pt>
                <c:pt idx="501">
                  <c:v>2.4604573849999999E-2</c:v>
                </c:pt>
                <c:pt idx="502">
                  <c:v>3.6670729520000001E-2</c:v>
                </c:pt>
                <c:pt idx="503">
                  <c:v>2.6415809990000001E-2</c:v>
                </c:pt>
                <c:pt idx="504">
                  <c:v>-2.701371908E-3</c:v>
                </c:pt>
                <c:pt idx="505">
                  <c:v>-7.5810760259999999E-2</c:v>
                </c:pt>
                <c:pt idx="506">
                  <c:v>-7.8443974259999993E-2</c:v>
                </c:pt>
                <c:pt idx="507">
                  <c:v>-3.9479345079999999E-2</c:v>
                </c:pt>
                <c:pt idx="508">
                  <c:v>-1.1403732E-2</c:v>
                </c:pt>
                <c:pt idx="509">
                  <c:v>5.0654217600000002E-2</c:v>
                </c:pt>
                <c:pt idx="510">
                  <c:v>4.0266372260000002E-2</c:v>
                </c:pt>
                <c:pt idx="511">
                  <c:v>-1.8300525840000002E-2</c:v>
                </c:pt>
                <c:pt idx="512">
                  <c:v>-2.9131703080000002E-2</c:v>
                </c:pt>
                <c:pt idx="513">
                  <c:v>-1.9089952109999999E-2</c:v>
                </c:pt>
                <c:pt idx="514">
                  <c:v>1.913622022E-2</c:v>
                </c:pt>
                <c:pt idx="515">
                  <c:v>3.0206881460000001E-2</c:v>
                </c:pt>
                <c:pt idx="516">
                  <c:v>5.0307452680000003E-2</c:v>
                </c:pt>
                <c:pt idx="517">
                  <c:v>1.005704701E-2</c:v>
                </c:pt>
                <c:pt idx="518">
                  <c:v>-1.2568384409999999E-3</c:v>
                </c:pt>
                <c:pt idx="519">
                  <c:v>2.1703183649999999E-2</c:v>
                </c:pt>
                <c:pt idx="520">
                  <c:v>4.453993589E-2</c:v>
                </c:pt>
                <c:pt idx="521">
                  <c:v>-2.247614413E-2</c:v>
                </c:pt>
                <c:pt idx="522">
                  <c:v>1.491811872E-2</c:v>
                </c:pt>
                <c:pt idx="523">
                  <c:v>3.8422867659999999E-2</c:v>
                </c:pt>
                <c:pt idx="524">
                  <c:v>4.5142143959999999E-2</c:v>
                </c:pt>
                <c:pt idx="525">
                  <c:v>7.7705979349999996E-2</c:v>
                </c:pt>
                <c:pt idx="526">
                  <c:v>2.1364450449999999E-2</c:v>
                </c:pt>
                <c:pt idx="527">
                  <c:v>-2.620816976E-2</c:v>
                </c:pt>
                <c:pt idx="528">
                  <c:v>2.2764310239999998E-2</c:v>
                </c:pt>
                <c:pt idx="529">
                  <c:v>2.1248087289999999E-3</c:v>
                </c:pt>
                <c:pt idx="530">
                  <c:v>-2.0759694280000001E-2</c:v>
                </c:pt>
                <c:pt idx="531">
                  <c:v>6.003029644E-3</c:v>
                </c:pt>
                <c:pt idx="532">
                  <c:v>1.5629656610000001E-2</c:v>
                </c:pt>
                <c:pt idx="533">
                  <c:v>-2.6013910769999999E-2</c:v>
                </c:pt>
                <c:pt idx="534">
                  <c:v>-3.9849679919999999E-2</c:v>
                </c:pt>
                <c:pt idx="535">
                  <c:v>-3.4719415009999997E-2</c:v>
                </c:pt>
                <c:pt idx="536">
                  <c:v>9.322166443E-4</c:v>
                </c:pt>
                <c:pt idx="537">
                  <c:v>-4.1644006970000001E-2</c:v>
                </c:pt>
                <c:pt idx="538">
                  <c:v>-4.9245335160000001E-2</c:v>
                </c:pt>
                <c:pt idx="539">
                  <c:v>-7.8197024759999997E-2</c:v>
                </c:pt>
                <c:pt idx="540">
                  <c:v>-5.5657930670000001E-2</c:v>
                </c:pt>
                <c:pt idx="541">
                  <c:v>-4.6365011480000003E-2</c:v>
                </c:pt>
                <c:pt idx="542">
                  <c:v>-9.1149359939999997E-3</c:v>
                </c:pt>
                <c:pt idx="543">
                  <c:v>2.6874080299999999E-2</c:v>
                </c:pt>
                <c:pt idx="544">
                  <c:v>2.7004107829999999E-2</c:v>
                </c:pt>
                <c:pt idx="545">
                  <c:v>4.7003105279999999E-2</c:v>
                </c:pt>
                <c:pt idx="546">
                  <c:v>2.3274138569999998E-2</c:v>
                </c:pt>
                <c:pt idx="547">
                  <c:v>-2.690802887E-2</c:v>
                </c:pt>
                <c:pt idx="548">
                  <c:v>-9.1186463830000009E-3</c:v>
                </c:pt>
                <c:pt idx="549">
                  <c:v>-5.746230483E-3</c:v>
                </c:pt>
                <c:pt idx="550">
                  <c:v>-2.6197284459999999E-3</c:v>
                </c:pt>
                <c:pt idx="551">
                  <c:v>1.09660998E-2</c:v>
                </c:pt>
                <c:pt idx="552">
                  <c:v>5.5447220800000002E-2</c:v>
                </c:pt>
                <c:pt idx="553">
                  <c:v>2.6572205129999998E-2</c:v>
                </c:pt>
                <c:pt idx="554">
                  <c:v>2.6567965749999999E-2</c:v>
                </c:pt>
                <c:pt idx="555">
                  <c:v>-1.091720536E-2</c:v>
                </c:pt>
                <c:pt idx="556">
                  <c:v>2.2047311070000001E-3</c:v>
                </c:pt>
                <c:pt idx="557">
                  <c:v>-2.1965317429999999E-2</c:v>
                </c:pt>
                <c:pt idx="558">
                  <c:v>-2.8176479040000001E-2</c:v>
                </c:pt>
                <c:pt idx="559">
                  <c:v>3.28695029E-3</c:v>
                </c:pt>
                <c:pt idx="560">
                  <c:v>-2.756830305E-2</c:v>
                </c:pt>
                <c:pt idx="561">
                  <c:v>7.4318349359999997E-3</c:v>
                </c:pt>
                <c:pt idx="562">
                  <c:v>7.0101022719999996E-3</c:v>
                </c:pt>
                <c:pt idx="563">
                  <c:v>-1.0265026240000001E-2</c:v>
                </c:pt>
                <c:pt idx="564">
                  <c:v>2.1346770229999999E-2</c:v>
                </c:pt>
                <c:pt idx="565">
                  <c:v>1.090472937E-2</c:v>
                </c:pt>
                <c:pt idx="566">
                  <c:v>6.647109985E-3</c:v>
                </c:pt>
                <c:pt idx="567">
                  <c:v>3.080167621E-2</c:v>
                </c:pt>
                <c:pt idx="568">
                  <c:v>1.636257768E-2</c:v>
                </c:pt>
                <c:pt idx="569">
                  <c:v>-4.2793899769999998E-4</c:v>
                </c:pt>
                <c:pt idx="570">
                  <c:v>1.8028512600000001E-2</c:v>
                </c:pt>
                <c:pt idx="571">
                  <c:v>9.7839534279999998E-3</c:v>
                </c:pt>
                <c:pt idx="572">
                  <c:v>3.5637944939999999E-2</c:v>
                </c:pt>
                <c:pt idx="573">
                  <c:v>3.197860718E-2</c:v>
                </c:pt>
                <c:pt idx="574">
                  <c:v>-2.0637780429999999E-2</c:v>
                </c:pt>
                <c:pt idx="575">
                  <c:v>-1.2660786510000001E-2</c:v>
                </c:pt>
                <c:pt idx="576">
                  <c:v>-1.1631287630000001E-2</c:v>
                </c:pt>
                <c:pt idx="577">
                  <c:v>-2.56306231E-2</c:v>
                </c:pt>
                <c:pt idx="578">
                  <c:v>1.3886392119999999E-4</c:v>
                </c:pt>
                <c:pt idx="579">
                  <c:v>1.940429211E-3</c:v>
                </c:pt>
                <c:pt idx="580">
                  <c:v>-3.693658859E-2</c:v>
                </c:pt>
                <c:pt idx="581">
                  <c:v>-1.6112260520000001E-2</c:v>
                </c:pt>
                <c:pt idx="582">
                  <c:v>-2.0584501330000001E-2</c:v>
                </c:pt>
                <c:pt idx="583">
                  <c:v>2.6157923039999999E-2</c:v>
                </c:pt>
                <c:pt idx="584">
                  <c:v>-4.7660171989999996E-3</c:v>
                </c:pt>
                <c:pt idx="585">
                  <c:v>1.985031366E-2</c:v>
                </c:pt>
                <c:pt idx="586">
                  <c:v>-1.0126736020000001E-2</c:v>
                </c:pt>
                <c:pt idx="587">
                  <c:v>-2.6510804889999999E-3</c:v>
                </c:pt>
                <c:pt idx="588">
                  <c:v>-4.7885913400000001E-2</c:v>
                </c:pt>
                <c:pt idx="589">
                  <c:v>-6.7516192789999999E-2</c:v>
                </c:pt>
                <c:pt idx="590">
                  <c:v>3.934815526E-3</c:v>
                </c:pt>
                <c:pt idx="591">
                  <c:v>3.6399066450000001E-3</c:v>
                </c:pt>
                <c:pt idx="592">
                  <c:v>4.4763609770000004E-3</c:v>
                </c:pt>
                <c:pt idx="593">
                  <c:v>-6.3985586170000001E-3</c:v>
                </c:pt>
                <c:pt idx="594">
                  <c:v>-4.0164701640000001E-2</c:v>
                </c:pt>
                <c:pt idx="595">
                  <c:v>-9.4077199700000003E-2</c:v>
                </c:pt>
                <c:pt idx="596">
                  <c:v>-5.6295663119999999E-2</c:v>
                </c:pt>
                <c:pt idx="597">
                  <c:v>-1.926504076E-3</c:v>
                </c:pt>
                <c:pt idx="598">
                  <c:v>1.0439112780000001E-2</c:v>
                </c:pt>
                <c:pt idx="599">
                  <c:v>1.5197440980000001E-2</c:v>
                </c:pt>
                <c:pt idx="600">
                  <c:v>3.3547677099999999E-2</c:v>
                </c:pt>
                <c:pt idx="601">
                  <c:v>4.3202556670000003E-2</c:v>
                </c:pt>
                <c:pt idx="602">
                  <c:v>-3.2274357970000001E-2</c:v>
                </c:pt>
                <c:pt idx="603">
                  <c:v>-7.3613993820000001E-2</c:v>
                </c:pt>
                <c:pt idx="604">
                  <c:v>8.8869035240000005E-4</c:v>
                </c:pt>
                <c:pt idx="605">
                  <c:v>-3.5464290529999998E-2</c:v>
                </c:pt>
                <c:pt idx="606">
                  <c:v>-2.340872586E-2</c:v>
                </c:pt>
                <c:pt idx="607">
                  <c:v>-9.4574317340000002E-3</c:v>
                </c:pt>
                <c:pt idx="608">
                  <c:v>3.6927953360000002E-2</c:v>
                </c:pt>
                <c:pt idx="609">
                  <c:v>2.3603454230000001E-2</c:v>
                </c:pt>
                <c:pt idx="610">
                  <c:v>5.239976197E-2</c:v>
                </c:pt>
                <c:pt idx="611">
                  <c:v>1.6042515640000001E-2</c:v>
                </c:pt>
                <c:pt idx="612">
                  <c:v>-5.3000897170000002E-3</c:v>
                </c:pt>
                <c:pt idx="613">
                  <c:v>-1.1768143619999999E-2</c:v>
                </c:pt>
                <c:pt idx="614">
                  <c:v>-1.547882333E-2</c:v>
                </c:pt>
                <c:pt idx="615">
                  <c:v>-1.5934407710000001E-2</c:v>
                </c:pt>
                <c:pt idx="616">
                  <c:v>2.3065343499999998E-2</c:v>
                </c:pt>
                <c:pt idx="617">
                  <c:v>4.3772704900000001E-2</c:v>
                </c:pt>
                <c:pt idx="618">
                  <c:v>-9.54605639E-3</c:v>
                </c:pt>
                <c:pt idx="619">
                  <c:v>8.0990195269999999E-3</c:v>
                </c:pt>
                <c:pt idx="620">
                  <c:v>3.6126248540000003E-2</c:v>
                </c:pt>
                <c:pt idx="621">
                  <c:v>4.3958351020000001E-2</c:v>
                </c:pt>
                <c:pt idx="622">
                  <c:v>4.1025251149999997E-2</c:v>
                </c:pt>
                <c:pt idx="623">
                  <c:v>2.5060236449999999E-2</c:v>
                </c:pt>
                <c:pt idx="624">
                  <c:v>2.2827088830000002E-2</c:v>
                </c:pt>
                <c:pt idx="625">
                  <c:v>-1.280200854E-2</c:v>
                </c:pt>
                <c:pt idx="626">
                  <c:v>-5.2411835640000001E-2</c:v>
                </c:pt>
                <c:pt idx="627">
                  <c:v>-4.9621347339999997E-2</c:v>
                </c:pt>
                <c:pt idx="628">
                  <c:v>-1.928602904E-2</c:v>
                </c:pt>
                <c:pt idx="629">
                  <c:v>-3.6700107160000002E-2</c:v>
                </c:pt>
                <c:pt idx="630">
                  <c:v>-1.8795348699999999E-2</c:v>
                </c:pt>
                <c:pt idx="631">
                  <c:v>1.4073133470000001E-2</c:v>
                </c:pt>
                <c:pt idx="632">
                  <c:v>5.8963835239999998E-2</c:v>
                </c:pt>
                <c:pt idx="633">
                  <c:v>-1.497939229E-3</c:v>
                </c:pt>
                <c:pt idx="634">
                  <c:v>-5.1930844780000004E-3</c:v>
                </c:pt>
                <c:pt idx="635">
                  <c:v>-1.414383575E-2</c:v>
                </c:pt>
                <c:pt idx="636">
                  <c:v>2.0230248570000001E-2</c:v>
                </c:pt>
                <c:pt idx="637">
                  <c:v>7.2903171180000004E-2</c:v>
                </c:pt>
                <c:pt idx="638">
                  <c:v>5.5511444809999998E-2</c:v>
                </c:pt>
                <c:pt idx="639">
                  <c:v>5.1874101159999998E-2</c:v>
                </c:pt>
                <c:pt idx="640">
                  <c:v>7.9040706160000002E-2</c:v>
                </c:pt>
                <c:pt idx="641">
                  <c:v>4.4498264789999999E-2</c:v>
                </c:pt>
                <c:pt idx="642">
                  <c:v>-3.6157220599999998E-3</c:v>
                </c:pt>
                <c:pt idx="643">
                  <c:v>-2.2377222780000001E-2</c:v>
                </c:pt>
                <c:pt idx="644">
                  <c:v>-1.715624332E-2</c:v>
                </c:pt>
                <c:pt idx="645">
                  <c:v>-1.51945278E-2</c:v>
                </c:pt>
                <c:pt idx="646">
                  <c:v>-7.0883482689999998E-3</c:v>
                </c:pt>
                <c:pt idx="647">
                  <c:v>-4.4854879380000004E-3</c:v>
                </c:pt>
                <c:pt idx="648">
                  <c:v>2.3504294459999998E-2</c:v>
                </c:pt>
                <c:pt idx="649">
                  <c:v>-8.9402571319999995E-3</c:v>
                </c:pt>
                <c:pt idx="650">
                  <c:v>-1.4847598970000001E-2</c:v>
                </c:pt>
                <c:pt idx="651">
                  <c:v>1.273404062E-2</c:v>
                </c:pt>
                <c:pt idx="652">
                  <c:v>1.4174729590000001E-2</c:v>
                </c:pt>
                <c:pt idx="653">
                  <c:v>2.7739502490000002E-2</c:v>
                </c:pt>
                <c:pt idx="654">
                  <c:v>-5.4872632029999997E-3</c:v>
                </c:pt>
                <c:pt idx="655">
                  <c:v>1.1353746059999999E-2</c:v>
                </c:pt>
                <c:pt idx="656">
                  <c:v>3.8572624329999999E-2</c:v>
                </c:pt>
                <c:pt idx="657">
                  <c:v>2.0869076249999999E-3</c:v>
                </c:pt>
                <c:pt idx="658">
                  <c:v>-3.697153181E-2</c:v>
                </c:pt>
                <c:pt idx="659">
                  <c:v>-1.663467288E-2</c:v>
                </c:pt>
                <c:pt idx="660">
                  <c:v>1.172222197E-2</c:v>
                </c:pt>
                <c:pt idx="661">
                  <c:v>3.5534813999999998E-2</c:v>
                </c:pt>
                <c:pt idx="662">
                  <c:v>3.1573295590000001E-2</c:v>
                </c:pt>
                <c:pt idx="663">
                  <c:v>-5.7131201030000004E-3</c:v>
                </c:pt>
                <c:pt idx="664">
                  <c:v>4.226982594E-3</c:v>
                </c:pt>
                <c:pt idx="665">
                  <c:v>2.9423385860000002E-2</c:v>
                </c:pt>
                <c:pt idx="666">
                  <c:v>3.8057714700000002E-2</c:v>
                </c:pt>
                <c:pt idx="667">
                  <c:v>2.5466084480000001E-3</c:v>
                </c:pt>
                <c:pt idx="668">
                  <c:v>4.6903282400000003E-2</c:v>
                </c:pt>
                <c:pt idx="669">
                  <c:v>1.290556788E-2</c:v>
                </c:pt>
                <c:pt idx="670">
                  <c:v>-4.965849221E-3</c:v>
                </c:pt>
                <c:pt idx="671">
                  <c:v>-1.191506162E-2</c:v>
                </c:pt>
                <c:pt idx="672">
                  <c:v>-6.3706330960000002E-2</c:v>
                </c:pt>
                <c:pt idx="673">
                  <c:v>-2.8589732940000001E-2</c:v>
                </c:pt>
                <c:pt idx="674">
                  <c:v>-2.5346834209999999E-2</c:v>
                </c:pt>
                <c:pt idx="675">
                  <c:v>3.2804884020000001E-2</c:v>
                </c:pt>
                <c:pt idx="676">
                  <c:v>4.164594412E-2</c:v>
                </c:pt>
                <c:pt idx="677">
                  <c:v>1.6773045059999998E-2</c:v>
                </c:pt>
                <c:pt idx="678">
                  <c:v>3.790429235E-2</c:v>
                </c:pt>
                <c:pt idx="679">
                  <c:v>6.0488298539999999E-2</c:v>
                </c:pt>
                <c:pt idx="680">
                  <c:v>5.7138949629999998E-3</c:v>
                </c:pt>
                <c:pt idx="681">
                  <c:v>-5.9404969220000004E-4</c:v>
                </c:pt>
                <c:pt idx="682">
                  <c:v>5.1610529420000002E-2</c:v>
                </c:pt>
                <c:pt idx="683">
                  <c:v>5.1311925049999998E-2</c:v>
                </c:pt>
                <c:pt idx="684">
                  <c:v>-2.8379857539999999E-3</c:v>
                </c:pt>
                <c:pt idx="685">
                  <c:v>-1.126691699E-3</c:v>
                </c:pt>
                <c:pt idx="686">
                  <c:v>9.7949504850000004E-3</c:v>
                </c:pt>
                <c:pt idx="687">
                  <c:v>7.592193782E-3</c:v>
                </c:pt>
                <c:pt idx="688">
                  <c:v>-1.9555181259999999E-2</c:v>
                </c:pt>
                <c:pt idx="689">
                  <c:v>4.3863654139999998E-3</c:v>
                </c:pt>
                <c:pt idx="690">
                  <c:v>-2.2768341000000001E-2</c:v>
                </c:pt>
                <c:pt idx="691">
                  <c:v>-3.6613613369999999E-2</c:v>
                </c:pt>
                <c:pt idx="692">
                  <c:v>1.8090888860000001E-2</c:v>
                </c:pt>
                <c:pt idx="693">
                  <c:v>3.3995240929999997E-2</c:v>
                </c:pt>
                <c:pt idx="694">
                  <c:v>2.1368652580000001E-2</c:v>
                </c:pt>
                <c:pt idx="695">
                  <c:v>1.8052712080000002E-2</c:v>
                </c:pt>
                <c:pt idx="696">
                  <c:v>7.0186033840000002E-3</c:v>
                </c:pt>
                <c:pt idx="697">
                  <c:v>2.694765478E-2</c:v>
                </c:pt>
                <c:pt idx="698">
                  <c:v>-1.543211937E-2</c:v>
                </c:pt>
                <c:pt idx="699">
                  <c:v>-2.3866795E-2</c:v>
                </c:pt>
                <c:pt idx="700">
                  <c:v>3.3894181250000002E-2</c:v>
                </c:pt>
                <c:pt idx="701">
                  <c:v>1.8383361399999999E-2</c:v>
                </c:pt>
                <c:pt idx="702">
                  <c:v>2.6448443530000001E-2</c:v>
                </c:pt>
                <c:pt idx="703">
                  <c:v>1.7023786900000001E-2</c:v>
                </c:pt>
                <c:pt idx="704">
                  <c:v>3.3129855989999998E-2</c:v>
                </c:pt>
                <c:pt idx="705">
                  <c:v>5.232092738E-2</c:v>
                </c:pt>
                <c:pt idx="706">
                  <c:v>4.1856408120000001E-2</c:v>
                </c:pt>
                <c:pt idx="707">
                  <c:v>4.1440963749999997E-2</c:v>
                </c:pt>
                <c:pt idx="708">
                  <c:v>3.2277137040000001E-2</c:v>
                </c:pt>
                <c:pt idx="709">
                  <c:v>3.8884550330000003E-2</c:v>
                </c:pt>
                <c:pt idx="710">
                  <c:v>2.1028794350000001E-2</c:v>
                </c:pt>
                <c:pt idx="711">
                  <c:v>1.6015946869999999E-2</c:v>
                </c:pt>
                <c:pt idx="712">
                  <c:v>1.6210183499999999E-2</c:v>
                </c:pt>
                <c:pt idx="713">
                  <c:v>-1.545746624E-2</c:v>
                </c:pt>
                <c:pt idx="714">
                  <c:v>-1.6083031889999998E-2</c:v>
                </c:pt>
                <c:pt idx="715">
                  <c:v>-3.6020901049999998E-2</c:v>
                </c:pt>
                <c:pt idx="716">
                  <c:v>1.3041980559999999E-2</c:v>
                </c:pt>
                <c:pt idx="717">
                  <c:v>-7.1456730370000002E-3</c:v>
                </c:pt>
                <c:pt idx="718">
                  <c:v>9.1284662489999994E-3</c:v>
                </c:pt>
                <c:pt idx="719">
                  <c:v>5.5751651529999998E-3</c:v>
                </c:pt>
                <c:pt idx="720">
                  <c:v>-1.55845359E-2</c:v>
                </c:pt>
                <c:pt idx="721">
                  <c:v>-6.9876536729999994E-2</c:v>
                </c:pt>
                <c:pt idx="722">
                  <c:v>-7.4357822539999993E-2</c:v>
                </c:pt>
                <c:pt idx="723">
                  <c:v>-7.2634279730000001E-2</c:v>
                </c:pt>
                <c:pt idx="724">
                  <c:v>-4.323217645E-2</c:v>
                </c:pt>
                <c:pt idx="725">
                  <c:v>-1.0847155000000001E-2</c:v>
                </c:pt>
                <c:pt idx="726">
                  <c:v>-4.3814405799999998E-3</c:v>
                </c:pt>
                <c:pt idx="727">
                  <c:v>3.0703186989999999E-2</c:v>
                </c:pt>
                <c:pt idx="728">
                  <c:v>5.3236335519999999E-3</c:v>
                </c:pt>
                <c:pt idx="729">
                  <c:v>1.3748139140000001E-2</c:v>
                </c:pt>
                <c:pt idx="730">
                  <c:v>5.6355148549999998E-2</c:v>
                </c:pt>
                <c:pt idx="731">
                  <c:v>7.2665110229999996E-2</c:v>
                </c:pt>
                <c:pt idx="732">
                  <c:v>2.4009406569999999E-2</c:v>
                </c:pt>
                <c:pt idx="733">
                  <c:v>1.7855130140000001E-2</c:v>
                </c:pt>
                <c:pt idx="734">
                  <c:v>7.7413320539999999E-3</c:v>
                </c:pt>
                <c:pt idx="735">
                  <c:v>9.0820342299999992E-3</c:v>
                </c:pt>
                <c:pt idx="736">
                  <c:v>9.1811716559999992E-3</c:v>
                </c:pt>
                <c:pt idx="737">
                  <c:v>5.659162998E-4</c:v>
                </c:pt>
                <c:pt idx="738">
                  <c:v>8.8232904670000004E-3</c:v>
                </c:pt>
                <c:pt idx="739">
                  <c:v>4.2672269050000003E-2</c:v>
                </c:pt>
                <c:pt idx="740">
                  <c:v>2.5942891839999999E-2</c:v>
                </c:pt>
                <c:pt idx="741">
                  <c:v>3.1937643889999999E-2</c:v>
                </c:pt>
                <c:pt idx="742">
                  <c:v>7.0342183109999998E-2</c:v>
                </c:pt>
                <c:pt idx="743">
                  <c:v>1.9257187839999999E-2</c:v>
                </c:pt>
                <c:pt idx="744">
                  <c:v>-6.296487898E-2</c:v>
                </c:pt>
                <c:pt idx="745">
                  <c:v>-7.8189134600000001E-2</c:v>
                </c:pt>
                <c:pt idx="746">
                  <c:v>1.3613119720000001E-2</c:v>
                </c:pt>
                <c:pt idx="747">
                  <c:v>-6.8329796199999996E-3</c:v>
                </c:pt>
                <c:pt idx="748">
                  <c:v>-4.3817110360000001E-2</c:v>
                </c:pt>
                <c:pt idx="749">
                  <c:v>-4.1050773110000001E-2</c:v>
                </c:pt>
                <c:pt idx="750">
                  <c:v>1.6369186340000001E-2</c:v>
                </c:pt>
                <c:pt idx="751">
                  <c:v>3.2801672820000002E-2</c:v>
                </c:pt>
                <c:pt idx="752">
                  <c:v>1.2057200069999999E-2</c:v>
                </c:pt>
                <c:pt idx="753">
                  <c:v>-2.130946517E-2</c:v>
                </c:pt>
                <c:pt idx="754">
                  <c:v>-3.1109627340000001E-2</c:v>
                </c:pt>
                <c:pt idx="755">
                  <c:v>-5.1011286679999997E-2</c:v>
                </c:pt>
                <c:pt idx="756">
                  <c:v>2.5976940989999999E-2</c:v>
                </c:pt>
                <c:pt idx="757">
                  <c:v>-1.906053722E-2</c:v>
                </c:pt>
                <c:pt idx="758">
                  <c:v>-7.4978157879999993E-2</c:v>
                </c:pt>
                <c:pt idx="759">
                  <c:v>-4.6671539550000002E-2</c:v>
                </c:pt>
                <c:pt idx="760">
                  <c:v>-2.0425692200000001E-2</c:v>
                </c:pt>
                <c:pt idx="761">
                  <c:v>1.7608284950000001E-2</c:v>
                </c:pt>
                <c:pt idx="762">
                  <c:v>3.7899792190000003E-2</c:v>
                </c:pt>
                <c:pt idx="763">
                  <c:v>-2.2369481619999999E-2</c:v>
                </c:pt>
                <c:pt idx="764">
                  <c:v>-2.0904272790000001E-2</c:v>
                </c:pt>
                <c:pt idx="765">
                  <c:v>-6.3571110369999998E-3</c:v>
                </c:pt>
                <c:pt idx="766">
                  <c:v>-1.6731109470000002E-2</c:v>
                </c:pt>
                <c:pt idx="767">
                  <c:v>1.853841543E-2</c:v>
                </c:pt>
                <c:pt idx="768">
                  <c:v>7.5711011889999999E-3</c:v>
                </c:pt>
                <c:pt idx="769">
                  <c:v>-1.56962052E-2</c:v>
                </c:pt>
                <c:pt idx="770">
                  <c:v>3.6077916619999997E-2</c:v>
                </c:pt>
                <c:pt idx="771">
                  <c:v>4.6150803570000003E-2</c:v>
                </c:pt>
                <c:pt idx="772">
                  <c:v>7.7044680709999994E-2</c:v>
                </c:pt>
                <c:pt idx="773">
                  <c:v>5.1382437349999997E-2</c:v>
                </c:pt>
                <c:pt idx="774">
                  <c:v>3.5600766540000002E-2</c:v>
                </c:pt>
                <c:pt idx="775">
                  <c:v>3.3275902269999998E-2</c:v>
                </c:pt>
                <c:pt idx="776">
                  <c:v>1.7542682590000001E-2</c:v>
                </c:pt>
                <c:pt idx="777">
                  <c:v>3.5301104190000002E-2</c:v>
                </c:pt>
                <c:pt idx="778">
                  <c:v>5.2009180189999997E-2</c:v>
                </c:pt>
                <c:pt idx="779">
                  <c:v>6.8397030230000003E-2</c:v>
                </c:pt>
                <c:pt idx="780">
                  <c:v>9.1263592239999997E-2</c:v>
                </c:pt>
                <c:pt idx="781">
                  <c:v>0.12810173629999999</c:v>
                </c:pt>
                <c:pt idx="782">
                  <c:v>0.1282277852</c:v>
                </c:pt>
                <c:pt idx="783">
                  <c:v>5.640265346E-2</c:v>
                </c:pt>
                <c:pt idx="784">
                  <c:v>4.3026417490000003E-2</c:v>
                </c:pt>
                <c:pt idx="785">
                  <c:v>6.7037865520000003E-2</c:v>
                </c:pt>
                <c:pt idx="786">
                  <c:v>4.5500427480000001E-2</c:v>
                </c:pt>
                <c:pt idx="787">
                  <c:v>7.6410442590000002E-2</c:v>
                </c:pt>
                <c:pt idx="788">
                  <c:v>0.1125482619</c:v>
                </c:pt>
                <c:pt idx="789">
                  <c:v>5.9911787510000002E-2</c:v>
                </c:pt>
                <c:pt idx="790">
                  <c:v>6.9099530579999999E-2</c:v>
                </c:pt>
                <c:pt idx="791">
                  <c:v>6.2435746190000002E-2</c:v>
                </c:pt>
                <c:pt idx="792">
                  <c:v>6.6158592700000005E-2</c:v>
                </c:pt>
                <c:pt idx="793">
                  <c:v>3.4853860739999999E-2</c:v>
                </c:pt>
                <c:pt idx="794">
                  <c:v>5.9367269280000003E-2</c:v>
                </c:pt>
                <c:pt idx="795">
                  <c:v>4.8219025140000003E-2</c:v>
                </c:pt>
                <c:pt idx="796">
                  <c:v>0.11130632460000001</c:v>
                </c:pt>
                <c:pt idx="797">
                  <c:v>0.12064555289999999</c:v>
                </c:pt>
                <c:pt idx="798">
                  <c:v>0.15026545520000001</c:v>
                </c:pt>
                <c:pt idx="799">
                  <c:v>0.10036265849999999</c:v>
                </c:pt>
                <c:pt idx="800">
                  <c:v>0.11272576450000001</c:v>
                </c:pt>
                <c:pt idx="801">
                  <c:v>5.4275691510000001E-2</c:v>
                </c:pt>
                <c:pt idx="802">
                  <c:v>7.6613932849999997E-2</c:v>
                </c:pt>
                <c:pt idx="803">
                  <c:v>7.0132493970000001E-2</c:v>
                </c:pt>
                <c:pt idx="804">
                  <c:v>7.0957601070000001E-2</c:v>
                </c:pt>
                <c:pt idx="805">
                  <c:v>9.6949145200000003E-2</c:v>
                </c:pt>
                <c:pt idx="806">
                  <c:v>6.1109572649999999E-2</c:v>
                </c:pt>
                <c:pt idx="807">
                  <c:v>4.2389988900000002E-2</c:v>
                </c:pt>
                <c:pt idx="808">
                  <c:v>4.7695994380000002E-2</c:v>
                </c:pt>
                <c:pt idx="809">
                  <c:v>6.9987148050000003E-2</c:v>
                </c:pt>
                <c:pt idx="810">
                  <c:v>0.13469685610000001</c:v>
                </c:pt>
                <c:pt idx="811">
                  <c:v>7.1133285759999998E-2</c:v>
                </c:pt>
                <c:pt idx="812">
                  <c:v>8.1187218429999999E-2</c:v>
                </c:pt>
                <c:pt idx="813">
                  <c:v>0.11135782299999999</c:v>
                </c:pt>
                <c:pt idx="814">
                  <c:v>0.1450694948</c:v>
                </c:pt>
                <c:pt idx="815">
                  <c:v>0.1198777109</c:v>
                </c:pt>
                <c:pt idx="816">
                  <c:v>0.1132240295</c:v>
                </c:pt>
                <c:pt idx="817">
                  <c:v>0.1137959659</c:v>
                </c:pt>
                <c:pt idx="818">
                  <c:v>9.3086481090000006E-2</c:v>
                </c:pt>
                <c:pt idx="819">
                  <c:v>0.14171895379999999</c:v>
                </c:pt>
                <c:pt idx="820">
                  <c:v>0.1236701608</c:v>
                </c:pt>
                <c:pt idx="821">
                  <c:v>0.117674157</c:v>
                </c:pt>
                <c:pt idx="822">
                  <c:v>0.1109317541</c:v>
                </c:pt>
                <c:pt idx="823">
                  <c:v>7.8662469979999997E-2</c:v>
                </c:pt>
                <c:pt idx="824">
                  <c:v>7.4940830469999997E-2</c:v>
                </c:pt>
                <c:pt idx="825">
                  <c:v>9.2875733969999999E-2</c:v>
                </c:pt>
                <c:pt idx="826">
                  <c:v>0.1066482961</c:v>
                </c:pt>
                <c:pt idx="827">
                  <c:v>0.14653697609999999</c:v>
                </c:pt>
                <c:pt idx="828">
                  <c:v>0.1227910817</c:v>
                </c:pt>
                <c:pt idx="829">
                  <c:v>0.1516786218</c:v>
                </c:pt>
                <c:pt idx="830">
                  <c:v>0.1225767136</c:v>
                </c:pt>
                <c:pt idx="831">
                  <c:v>0.101084426</c:v>
                </c:pt>
                <c:pt idx="832">
                  <c:v>0.16817322370000001</c:v>
                </c:pt>
                <c:pt idx="833">
                  <c:v>0.1784568429</c:v>
                </c:pt>
                <c:pt idx="834">
                  <c:v>0.1379294693</c:v>
                </c:pt>
                <c:pt idx="835">
                  <c:v>0.14143744110000001</c:v>
                </c:pt>
                <c:pt idx="836">
                  <c:v>0.15950962899999999</c:v>
                </c:pt>
                <c:pt idx="837">
                  <c:v>0.1138010174</c:v>
                </c:pt>
                <c:pt idx="838">
                  <c:v>0.1366630942</c:v>
                </c:pt>
                <c:pt idx="839">
                  <c:v>3.3767208460000003E-2</c:v>
                </c:pt>
                <c:pt idx="840">
                  <c:v>5.7804271579999997E-2</c:v>
                </c:pt>
                <c:pt idx="841">
                  <c:v>0.1070051789</c:v>
                </c:pt>
                <c:pt idx="842">
                  <c:v>0.1301027089</c:v>
                </c:pt>
                <c:pt idx="843">
                  <c:v>7.1213945749999993E-2</c:v>
                </c:pt>
                <c:pt idx="844">
                  <c:v>0.1067820787</c:v>
                </c:pt>
                <c:pt idx="845">
                  <c:v>0.1269975901</c:v>
                </c:pt>
                <c:pt idx="846">
                  <c:v>0.121296823</c:v>
                </c:pt>
                <c:pt idx="847">
                  <c:v>0.1459860057</c:v>
                </c:pt>
                <c:pt idx="848">
                  <c:v>0.14348223809999999</c:v>
                </c:pt>
                <c:pt idx="849">
                  <c:v>0.1560570151</c:v>
                </c:pt>
                <c:pt idx="850">
                  <c:v>9.97813642E-2</c:v>
                </c:pt>
                <c:pt idx="851">
                  <c:v>0.18444681169999999</c:v>
                </c:pt>
                <c:pt idx="852">
                  <c:v>0.17166393999999999</c:v>
                </c:pt>
                <c:pt idx="853">
                  <c:v>0.18497997520000001</c:v>
                </c:pt>
                <c:pt idx="854">
                  <c:v>0.19553732870000001</c:v>
                </c:pt>
                <c:pt idx="855">
                  <c:v>0.1911427081</c:v>
                </c:pt>
                <c:pt idx="856">
                  <c:v>0.1426047832</c:v>
                </c:pt>
                <c:pt idx="857">
                  <c:v>9.5493763689999997E-2</c:v>
                </c:pt>
                <c:pt idx="858">
                  <c:v>0.11152124400000001</c:v>
                </c:pt>
                <c:pt idx="859">
                  <c:v>0.118494153</c:v>
                </c:pt>
                <c:pt idx="860">
                  <c:v>7.2300136089999995E-2</c:v>
                </c:pt>
                <c:pt idx="861">
                  <c:v>0.10357663039999999</c:v>
                </c:pt>
                <c:pt idx="862">
                  <c:v>0.1244090497</c:v>
                </c:pt>
                <c:pt idx="863">
                  <c:v>8.6892932650000004E-2</c:v>
                </c:pt>
                <c:pt idx="864">
                  <c:v>7.5364395979999999E-2</c:v>
                </c:pt>
                <c:pt idx="865">
                  <c:v>0.1201313436</c:v>
                </c:pt>
                <c:pt idx="866">
                  <c:v>0.14429867269999999</c:v>
                </c:pt>
                <c:pt idx="867">
                  <c:v>0.16470929979999999</c:v>
                </c:pt>
                <c:pt idx="868">
                  <c:v>0.1040461063</c:v>
                </c:pt>
                <c:pt idx="869">
                  <c:v>0.19398862119999999</c:v>
                </c:pt>
                <c:pt idx="870">
                  <c:v>0.1337683201</c:v>
                </c:pt>
                <c:pt idx="871">
                  <c:v>0.1197302938</c:v>
                </c:pt>
                <c:pt idx="872">
                  <c:v>0.1177920401</c:v>
                </c:pt>
                <c:pt idx="873">
                  <c:v>0.15797811749999999</c:v>
                </c:pt>
                <c:pt idx="874">
                  <c:v>0.15969103570000001</c:v>
                </c:pt>
                <c:pt idx="875">
                  <c:v>0.174716711</c:v>
                </c:pt>
                <c:pt idx="876">
                  <c:v>0.1556824446</c:v>
                </c:pt>
                <c:pt idx="877">
                  <c:v>0.1574951708</c:v>
                </c:pt>
                <c:pt idx="878">
                  <c:v>0.17909751830000001</c:v>
                </c:pt>
                <c:pt idx="879">
                  <c:v>0.17023786899999999</c:v>
                </c:pt>
                <c:pt idx="880">
                  <c:v>0.1191066206</c:v>
                </c:pt>
                <c:pt idx="881">
                  <c:v>0.1025491357</c:v>
                </c:pt>
                <c:pt idx="882">
                  <c:v>0.1016583145</c:v>
                </c:pt>
                <c:pt idx="883">
                  <c:v>6.677867472E-2</c:v>
                </c:pt>
                <c:pt idx="884">
                  <c:v>9.6952378749999998E-2</c:v>
                </c:pt>
                <c:pt idx="885">
                  <c:v>8.0923795699999995E-2</c:v>
                </c:pt>
                <c:pt idx="886">
                  <c:v>7.3285922409999996E-2</c:v>
                </c:pt>
                <c:pt idx="887">
                  <c:v>0.12915833290000001</c:v>
                </c:pt>
                <c:pt idx="888">
                  <c:v>0.1142879277</c:v>
                </c:pt>
                <c:pt idx="889">
                  <c:v>0.1352548599</c:v>
                </c:pt>
                <c:pt idx="890">
                  <c:v>0.14177834989999999</c:v>
                </c:pt>
                <c:pt idx="891">
                  <c:v>0.14085865019999999</c:v>
                </c:pt>
                <c:pt idx="892">
                  <c:v>0.13751325010000001</c:v>
                </c:pt>
                <c:pt idx="893">
                  <c:v>0.13537323470000001</c:v>
                </c:pt>
                <c:pt idx="894">
                  <c:v>9.5993489030000004E-2</c:v>
                </c:pt>
                <c:pt idx="895">
                  <c:v>0.16496959329999999</c:v>
                </c:pt>
                <c:pt idx="896">
                  <c:v>0.1152124107</c:v>
                </c:pt>
                <c:pt idx="897">
                  <c:v>0.1187531948</c:v>
                </c:pt>
                <c:pt idx="898">
                  <c:v>0.1417741179</c:v>
                </c:pt>
                <c:pt idx="899">
                  <c:v>0.2058488429</c:v>
                </c:pt>
                <c:pt idx="900">
                  <c:v>0.15094499289999999</c:v>
                </c:pt>
                <c:pt idx="901">
                  <c:v>0.13295829300000001</c:v>
                </c:pt>
                <c:pt idx="902">
                  <c:v>0.14111931620000001</c:v>
                </c:pt>
                <c:pt idx="903">
                  <c:v>0.13896271590000001</c:v>
                </c:pt>
                <c:pt idx="904">
                  <c:v>0.1777464151</c:v>
                </c:pt>
                <c:pt idx="905">
                  <c:v>0.1726041734</c:v>
                </c:pt>
                <c:pt idx="906">
                  <c:v>0.15153494479999999</c:v>
                </c:pt>
                <c:pt idx="907">
                  <c:v>0.15263900159999999</c:v>
                </c:pt>
                <c:pt idx="908">
                  <c:v>0.13026773929999999</c:v>
                </c:pt>
                <c:pt idx="909">
                  <c:v>0.1310455203</c:v>
                </c:pt>
                <c:pt idx="910">
                  <c:v>0.1844229996</c:v>
                </c:pt>
                <c:pt idx="911">
                  <c:v>0.2180839181</c:v>
                </c:pt>
                <c:pt idx="912">
                  <c:v>0.17383787040000001</c:v>
                </c:pt>
                <c:pt idx="913">
                  <c:v>0.22531795499999999</c:v>
                </c:pt>
                <c:pt idx="914">
                  <c:v>0.2482812405</c:v>
                </c:pt>
                <c:pt idx="915">
                  <c:v>0.1466764361</c:v>
                </c:pt>
                <c:pt idx="916">
                  <c:v>0.1485259682</c:v>
                </c:pt>
                <c:pt idx="917">
                  <c:v>9.8058074709999998E-2</c:v>
                </c:pt>
                <c:pt idx="918">
                  <c:v>9.2498660090000004E-2</c:v>
                </c:pt>
                <c:pt idx="919">
                  <c:v>0.13361549380000001</c:v>
                </c:pt>
                <c:pt idx="920">
                  <c:v>0.22571375969999999</c:v>
                </c:pt>
                <c:pt idx="921">
                  <c:v>0.1760822833</c:v>
                </c:pt>
                <c:pt idx="922">
                  <c:v>0.17022904750000001</c:v>
                </c:pt>
                <c:pt idx="923">
                  <c:v>0.12702459099999999</c:v>
                </c:pt>
                <c:pt idx="924">
                  <c:v>0.1505655944</c:v>
                </c:pt>
                <c:pt idx="925">
                  <c:v>0.2093359232</c:v>
                </c:pt>
                <c:pt idx="926">
                  <c:v>0.13515535000000001</c:v>
                </c:pt>
                <c:pt idx="927">
                  <c:v>0.15109229090000001</c:v>
                </c:pt>
                <c:pt idx="928">
                  <c:v>0.16543917359999999</c:v>
                </c:pt>
                <c:pt idx="929">
                  <c:v>0.1319061369</c:v>
                </c:pt>
                <c:pt idx="930">
                  <c:v>0.14838166529999999</c:v>
                </c:pt>
                <c:pt idx="931">
                  <c:v>0.1784417033</c:v>
                </c:pt>
                <c:pt idx="932">
                  <c:v>0.1935614645</c:v>
                </c:pt>
                <c:pt idx="933">
                  <c:v>0.19163751600000001</c:v>
                </c:pt>
                <c:pt idx="934">
                  <c:v>0.19819676880000001</c:v>
                </c:pt>
                <c:pt idx="935">
                  <c:v>0.23505932090000001</c:v>
                </c:pt>
                <c:pt idx="936">
                  <c:v>0.2374105453</c:v>
                </c:pt>
                <c:pt idx="937">
                  <c:v>0.20185035470000001</c:v>
                </c:pt>
                <c:pt idx="938">
                  <c:v>0.15983650090000001</c:v>
                </c:pt>
                <c:pt idx="939">
                  <c:v>0.18059778209999999</c:v>
                </c:pt>
                <c:pt idx="940">
                  <c:v>0.17032796140000001</c:v>
                </c:pt>
                <c:pt idx="941">
                  <c:v>0.23975205420000001</c:v>
                </c:pt>
                <c:pt idx="942">
                  <c:v>0.20220911499999999</c:v>
                </c:pt>
                <c:pt idx="943">
                  <c:v>0.14528100190000001</c:v>
                </c:pt>
                <c:pt idx="944">
                  <c:v>0.19063794610000001</c:v>
                </c:pt>
                <c:pt idx="945">
                  <c:v>0.1396953017</c:v>
                </c:pt>
                <c:pt idx="946">
                  <c:v>0.17024934289999999</c:v>
                </c:pt>
                <c:pt idx="947">
                  <c:v>0.17251729969999999</c:v>
                </c:pt>
                <c:pt idx="948">
                  <c:v>0.159175396</c:v>
                </c:pt>
                <c:pt idx="949">
                  <c:v>0.19605898860000001</c:v>
                </c:pt>
                <c:pt idx="950">
                  <c:v>0.1671305001</c:v>
                </c:pt>
                <c:pt idx="951">
                  <c:v>0.1368527561</c:v>
                </c:pt>
                <c:pt idx="952">
                  <c:v>0.16717299820000001</c:v>
                </c:pt>
                <c:pt idx="953">
                  <c:v>0.1886432767</c:v>
                </c:pt>
                <c:pt idx="954">
                  <c:v>0.16181805730000001</c:v>
                </c:pt>
                <c:pt idx="955">
                  <c:v>0.17874491209999999</c:v>
                </c:pt>
                <c:pt idx="956">
                  <c:v>0.16721855099999999</c:v>
                </c:pt>
                <c:pt idx="957">
                  <c:v>0.20548772809999999</c:v>
                </c:pt>
                <c:pt idx="958">
                  <c:v>0.19538137320000001</c:v>
                </c:pt>
                <c:pt idx="959">
                  <c:v>0.16195690630000001</c:v>
                </c:pt>
                <c:pt idx="960">
                  <c:v>0.14116935429999999</c:v>
                </c:pt>
                <c:pt idx="961">
                  <c:v>0.1689643264</c:v>
                </c:pt>
                <c:pt idx="962">
                  <c:v>0.1863857508</c:v>
                </c:pt>
                <c:pt idx="963">
                  <c:v>0.19679576160000001</c:v>
                </c:pt>
                <c:pt idx="964">
                  <c:v>0.13819032910000001</c:v>
                </c:pt>
                <c:pt idx="965">
                  <c:v>0.12408059840000001</c:v>
                </c:pt>
                <c:pt idx="966">
                  <c:v>0.14775136110000001</c:v>
                </c:pt>
                <c:pt idx="967">
                  <c:v>0.16365201770000001</c:v>
                </c:pt>
                <c:pt idx="968">
                  <c:v>0.1496139169</c:v>
                </c:pt>
                <c:pt idx="969">
                  <c:v>0.16377890110000001</c:v>
                </c:pt>
                <c:pt idx="970">
                  <c:v>0.19187802079999999</c:v>
                </c:pt>
                <c:pt idx="971">
                  <c:v>0.20588803289999999</c:v>
                </c:pt>
                <c:pt idx="972">
                  <c:v>0.2163387537</c:v>
                </c:pt>
                <c:pt idx="973">
                  <c:v>0.1196245849</c:v>
                </c:pt>
                <c:pt idx="974">
                  <c:v>0.13531678920000001</c:v>
                </c:pt>
                <c:pt idx="975">
                  <c:v>0.1145057976</c:v>
                </c:pt>
                <c:pt idx="976">
                  <c:v>8.4501624110000007E-2</c:v>
                </c:pt>
                <c:pt idx="977">
                  <c:v>6.1353266240000003E-2</c:v>
                </c:pt>
                <c:pt idx="978">
                  <c:v>0.12967267630000001</c:v>
                </c:pt>
                <c:pt idx="979">
                  <c:v>0.16617202759999999</c:v>
                </c:pt>
                <c:pt idx="980">
                  <c:v>0.15252566340000001</c:v>
                </c:pt>
                <c:pt idx="981">
                  <c:v>0.1424530745</c:v>
                </c:pt>
                <c:pt idx="982">
                  <c:v>0.1538441777</c:v>
                </c:pt>
                <c:pt idx="983">
                  <c:v>0.12456271050000001</c:v>
                </c:pt>
                <c:pt idx="984">
                  <c:v>0.1634570062</c:v>
                </c:pt>
                <c:pt idx="985">
                  <c:v>0.1945000291</c:v>
                </c:pt>
                <c:pt idx="986">
                  <c:v>0.17223195729999999</c:v>
                </c:pt>
                <c:pt idx="987">
                  <c:v>0.16075229639999999</c:v>
                </c:pt>
                <c:pt idx="988">
                  <c:v>7.3716789480000003E-2</c:v>
                </c:pt>
                <c:pt idx="989">
                  <c:v>5.781579018E-2</c:v>
                </c:pt>
                <c:pt idx="990">
                  <c:v>0.16664150359999999</c:v>
                </c:pt>
                <c:pt idx="991">
                  <c:v>0.19839543100000001</c:v>
                </c:pt>
                <c:pt idx="992">
                  <c:v>0.20993816849999999</c:v>
                </c:pt>
                <c:pt idx="993">
                  <c:v>0.19634437560000001</c:v>
                </c:pt>
                <c:pt idx="994">
                  <c:v>0.15912491079999999</c:v>
                </c:pt>
                <c:pt idx="995">
                  <c:v>0.17305853960000001</c:v>
                </c:pt>
                <c:pt idx="996">
                  <c:v>0.16980732979999999</c:v>
                </c:pt>
                <c:pt idx="997">
                  <c:v>0.19757318500000001</c:v>
                </c:pt>
                <c:pt idx="998">
                  <c:v>0.18748500940000001</c:v>
                </c:pt>
                <c:pt idx="999">
                  <c:v>0.16363304849999999</c:v>
                </c:pt>
                <c:pt idx="1000">
                  <c:v>0.18250346179999999</c:v>
                </c:pt>
                <c:pt idx="1001">
                  <c:v>0.21116614340000001</c:v>
                </c:pt>
                <c:pt idx="1002">
                  <c:v>0.20802176</c:v>
                </c:pt>
                <c:pt idx="1003">
                  <c:v>0.18212938309999999</c:v>
                </c:pt>
                <c:pt idx="1004">
                  <c:v>0.22735458610000001</c:v>
                </c:pt>
                <c:pt idx="1005">
                  <c:v>0.24490880970000001</c:v>
                </c:pt>
                <c:pt idx="1006">
                  <c:v>0.20618170499999999</c:v>
                </c:pt>
                <c:pt idx="1007">
                  <c:v>0.1207947582</c:v>
                </c:pt>
                <c:pt idx="1008">
                  <c:v>0.20310550929999999</c:v>
                </c:pt>
                <c:pt idx="1009">
                  <c:v>0.20876520870000001</c:v>
                </c:pt>
                <c:pt idx="1010">
                  <c:v>0.1572194099</c:v>
                </c:pt>
                <c:pt idx="1011">
                  <c:v>0.15001906449999999</c:v>
                </c:pt>
                <c:pt idx="1012">
                  <c:v>0.15086001160000001</c:v>
                </c:pt>
                <c:pt idx="1013">
                  <c:v>0.16697989399999999</c:v>
                </c:pt>
                <c:pt idx="1014">
                  <c:v>0.1742141992</c:v>
                </c:pt>
                <c:pt idx="1015">
                  <c:v>0.1967005134</c:v>
                </c:pt>
                <c:pt idx="1016">
                  <c:v>0.22880768779999999</c:v>
                </c:pt>
                <c:pt idx="1017">
                  <c:v>0.14498354490000001</c:v>
                </c:pt>
                <c:pt idx="1018">
                  <c:v>0.1796927452</c:v>
                </c:pt>
                <c:pt idx="1019">
                  <c:v>0.21988826989999999</c:v>
                </c:pt>
                <c:pt idx="1020">
                  <c:v>0.20790386199999999</c:v>
                </c:pt>
                <c:pt idx="1021">
                  <c:v>0.18115982410000001</c:v>
                </c:pt>
                <c:pt idx="1022">
                  <c:v>0.18278565999999999</c:v>
                </c:pt>
                <c:pt idx="1023">
                  <c:v>0.21941334009999999</c:v>
                </c:pt>
                <c:pt idx="1024">
                  <c:v>0.17125120760000001</c:v>
                </c:pt>
                <c:pt idx="1025">
                  <c:v>0.20123225450000001</c:v>
                </c:pt>
                <c:pt idx="1026">
                  <c:v>0.22645792370000001</c:v>
                </c:pt>
                <c:pt idx="1027">
                  <c:v>0.21938610080000001</c:v>
                </c:pt>
                <c:pt idx="1028">
                  <c:v>0.1587660015</c:v>
                </c:pt>
                <c:pt idx="1029">
                  <c:v>0.18123942609999999</c:v>
                </c:pt>
                <c:pt idx="1030">
                  <c:v>0.2220554948</c:v>
                </c:pt>
                <c:pt idx="1031">
                  <c:v>0.1958990991</c:v>
                </c:pt>
                <c:pt idx="1032">
                  <c:v>0.1969826221</c:v>
                </c:pt>
                <c:pt idx="1033">
                  <c:v>0.20605570079999999</c:v>
                </c:pt>
                <c:pt idx="1034">
                  <c:v>0.22267782689999999</c:v>
                </c:pt>
                <c:pt idx="1035">
                  <c:v>0.1880052686</c:v>
                </c:pt>
                <c:pt idx="1036">
                  <c:v>0.17786775530000001</c:v>
                </c:pt>
                <c:pt idx="1037">
                  <c:v>0.1593418717</c:v>
                </c:pt>
                <c:pt idx="1038">
                  <c:v>0.23164492850000001</c:v>
                </c:pt>
                <c:pt idx="1039">
                  <c:v>0.22670713070000001</c:v>
                </c:pt>
                <c:pt idx="1040">
                  <c:v>0.15926337239999999</c:v>
                </c:pt>
                <c:pt idx="1041">
                  <c:v>0.1762607843</c:v>
                </c:pt>
                <c:pt idx="1042">
                  <c:v>0.1420138031</c:v>
                </c:pt>
                <c:pt idx="1043">
                  <c:v>0.1549433768</c:v>
                </c:pt>
                <c:pt idx="1044">
                  <c:v>0.1626728177</c:v>
                </c:pt>
                <c:pt idx="1045">
                  <c:v>0.16626070439999999</c:v>
                </c:pt>
                <c:pt idx="1046">
                  <c:v>0.1290865242</c:v>
                </c:pt>
                <c:pt idx="1047">
                  <c:v>0.1307414174</c:v>
                </c:pt>
                <c:pt idx="1048">
                  <c:v>0.12494248149999999</c:v>
                </c:pt>
                <c:pt idx="1049">
                  <c:v>0.1311620772</c:v>
                </c:pt>
                <c:pt idx="1050">
                  <c:v>0.1412930191</c:v>
                </c:pt>
                <c:pt idx="1051">
                  <c:v>0.13954553010000001</c:v>
                </c:pt>
                <c:pt idx="1052">
                  <c:v>0.15241049230000001</c:v>
                </c:pt>
                <c:pt idx="1053">
                  <c:v>0.1680713892</c:v>
                </c:pt>
                <c:pt idx="1054">
                  <c:v>0.14802744979999999</c:v>
                </c:pt>
                <c:pt idx="1055">
                  <c:v>0.1386583596</c:v>
                </c:pt>
                <c:pt idx="1056">
                  <c:v>7.3570042850000003E-2</c:v>
                </c:pt>
                <c:pt idx="1057">
                  <c:v>0.140763849</c:v>
                </c:pt>
                <c:pt idx="1058">
                  <c:v>0.1680342853</c:v>
                </c:pt>
                <c:pt idx="1059">
                  <c:v>0.17233964800000001</c:v>
                </c:pt>
                <c:pt idx="1060">
                  <c:v>0.16266186539999999</c:v>
                </c:pt>
                <c:pt idx="1061">
                  <c:v>0.18845748900000001</c:v>
                </c:pt>
                <c:pt idx="1062">
                  <c:v>0.17570969459999999</c:v>
                </c:pt>
                <c:pt idx="1063">
                  <c:v>0.17423941200000001</c:v>
                </c:pt>
                <c:pt idx="1064">
                  <c:v>0.2175247669</c:v>
                </c:pt>
                <c:pt idx="1065">
                  <c:v>0.23936516050000001</c:v>
                </c:pt>
                <c:pt idx="1066">
                  <c:v>0.21398407219999999</c:v>
                </c:pt>
                <c:pt idx="1067">
                  <c:v>0.2147842646</c:v>
                </c:pt>
                <c:pt idx="1068">
                  <c:v>0.20112597939999999</c:v>
                </c:pt>
                <c:pt idx="1069">
                  <c:v>0.15267778930000001</c:v>
                </c:pt>
                <c:pt idx="1070">
                  <c:v>0.19229424000000001</c:v>
                </c:pt>
                <c:pt idx="1071">
                  <c:v>0.18495813010000001</c:v>
                </c:pt>
                <c:pt idx="1072">
                  <c:v>0.14885719119999999</c:v>
                </c:pt>
                <c:pt idx="1073">
                  <c:v>0.12909868360000001</c:v>
                </c:pt>
                <c:pt idx="1074">
                  <c:v>0.14151614900000001</c:v>
                </c:pt>
                <c:pt idx="1075">
                  <c:v>0.20902994280000001</c:v>
                </c:pt>
                <c:pt idx="1076">
                  <c:v>0.2164016366</c:v>
                </c:pt>
                <c:pt idx="1077">
                  <c:v>0.21172082419999999</c:v>
                </c:pt>
                <c:pt idx="1078">
                  <c:v>0.21754920480000001</c:v>
                </c:pt>
                <c:pt idx="1079">
                  <c:v>0.20045125480000001</c:v>
                </c:pt>
                <c:pt idx="1080">
                  <c:v>0.1942628622</c:v>
                </c:pt>
                <c:pt idx="1081">
                  <c:v>0.19843643899999999</c:v>
                </c:pt>
                <c:pt idx="1082">
                  <c:v>0.21034452319999999</c:v>
                </c:pt>
                <c:pt idx="1083">
                  <c:v>0.1994193792</c:v>
                </c:pt>
                <c:pt idx="1084">
                  <c:v>0.12672582269999999</c:v>
                </c:pt>
                <c:pt idx="1085">
                  <c:v>0.1326341033</c:v>
                </c:pt>
                <c:pt idx="1086">
                  <c:v>0.1851592064</c:v>
                </c:pt>
                <c:pt idx="1087">
                  <c:v>0.15030232069999999</c:v>
                </c:pt>
                <c:pt idx="1088">
                  <c:v>0.20879909399999999</c:v>
                </c:pt>
                <c:pt idx="1089">
                  <c:v>0.20941042900000001</c:v>
                </c:pt>
                <c:pt idx="1090">
                  <c:v>0.1135040373</c:v>
                </c:pt>
                <c:pt idx="1091">
                  <c:v>0.13153328</c:v>
                </c:pt>
                <c:pt idx="1092">
                  <c:v>9.2282563449999994E-2</c:v>
                </c:pt>
                <c:pt idx="1093">
                  <c:v>0.14560982580000001</c:v>
                </c:pt>
                <c:pt idx="1094">
                  <c:v>0.14613199230000001</c:v>
                </c:pt>
                <c:pt idx="1095">
                  <c:v>0.17045754190000001</c:v>
                </c:pt>
                <c:pt idx="1096">
                  <c:v>0.15740174060000001</c:v>
                </c:pt>
                <c:pt idx="1097">
                  <c:v>0.1924894452</c:v>
                </c:pt>
                <c:pt idx="1098">
                  <c:v>0.20552152400000001</c:v>
                </c:pt>
                <c:pt idx="1099">
                  <c:v>0.22499737140000001</c:v>
                </c:pt>
                <c:pt idx="1100">
                  <c:v>0.16537982230000001</c:v>
                </c:pt>
                <c:pt idx="1101">
                  <c:v>0.1380019784</c:v>
                </c:pt>
                <c:pt idx="1102">
                  <c:v>0.16069966550000001</c:v>
                </c:pt>
                <c:pt idx="1103">
                  <c:v>0.13558427989999999</c:v>
                </c:pt>
                <c:pt idx="1104">
                  <c:v>0.24502953890000001</c:v>
                </c:pt>
                <c:pt idx="1105">
                  <c:v>0.2129013538</c:v>
                </c:pt>
                <c:pt idx="1106">
                  <c:v>0.17376671730000001</c:v>
                </c:pt>
                <c:pt idx="1107">
                  <c:v>0.20698466900000001</c:v>
                </c:pt>
                <c:pt idx="1108">
                  <c:v>0.15470257400000001</c:v>
                </c:pt>
                <c:pt idx="1109">
                  <c:v>0.175674051</c:v>
                </c:pt>
                <c:pt idx="1110">
                  <c:v>9.5129102470000004E-2</c:v>
                </c:pt>
                <c:pt idx="1111">
                  <c:v>0.13606943190000001</c:v>
                </c:pt>
                <c:pt idx="1112">
                  <c:v>0.17354403439999999</c:v>
                </c:pt>
                <c:pt idx="1113">
                  <c:v>0.13951498270000001</c:v>
                </c:pt>
                <c:pt idx="1114">
                  <c:v>0.1854234934</c:v>
                </c:pt>
                <c:pt idx="1115">
                  <c:v>0.16209089760000001</c:v>
                </c:pt>
                <c:pt idx="1116">
                  <c:v>0.14464667440000001</c:v>
                </c:pt>
                <c:pt idx="1117">
                  <c:v>0.15539863709999999</c:v>
                </c:pt>
                <c:pt idx="1118">
                  <c:v>0.1731354594</c:v>
                </c:pt>
                <c:pt idx="1119">
                  <c:v>0.15405511860000001</c:v>
                </c:pt>
                <c:pt idx="1120">
                  <c:v>0.11129921669999999</c:v>
                </c:pt>
                <c:pt idx="1121">
                  <c:v>0.12842266259999999</c:v>
                </c:pt>
                <c:pt idx="1122">
                  <c:v>0.1540439129</c:v>
                </c:pt>
                <c:pt idx="1123">
                  <c:v>0.17596583069999999</c:v>
                </c:pt>
                <c:pt idx="1124">
                  <c:v>0.2262431979</c:v>
                </c:pt>
                <c:pt idx="1125">
                  <c:v>0.2344511151</c:v>
                </c:pt>
                <c:pt idx="1126">
                  <c:v>0.1888256371</c:v>
                </c:pt>
                <c:pt idx="1127">
                  <c:v>0.20645031329999999</c:v>
                </c:pt>
                <c:pt idx="1128">
                  <c:v>0.194476068</c:v>
                </c:pt>
                <c:pt idx="1129">
                  <c:v>0.24985709789999999</c:v>
                </c:pt>
                <c:pt idx="1130">
                  <c:v>0.1877396107</c:v>
                </c:pt>
                <c:pt idx="1131">
                  <c:v>0.15892243389999999</c:v>
                </c:pt>
                <c:pt idx="1132">
                  <c:v>0.16226395960000001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4-4F56-BB4E-20B989A78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846176"/>
        <c:axId val="761849504"/>
      </c:lineChart>
      <c:catAx>
        <c:axId val="76184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61849504"/>
        <c:crosses val="autoZero"/>
        <c:auto val="1"/>
        <c:lblAlgn val="ctr"/>
        <c:lblOffset val="100"/>
        <c:noMultiLvlLbl val="0"/>
      </c:catAx>
      <c:valAx>
        <c:axId val="76184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618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Hoja2!$G$1:$G$1133</c:f>
              <c:numCache>
                <c:formatCode>General</c:formatCode>
                <c:ptCount val="1133"/>
                <c:pt idx="0">
                  <c:v>-0.61549150939999997</c:v>
                </c:pt>
                <c:pt idx="1">
                  <c:v>-0.66334044930000002</c:v>
                </c:pt>
                <c:pt idx="2">
                  <c:v>-0.74056911469999998</c:v>
                </c:pt>
                <c:pt idx="3">
                  <c:v>-0.82605350020000001</c:v>
                </c:pt>
                <c:pt idx="4">
                  <c:v>-0.80938386920000005</c:v>
                </c:pt>
                <c:pt idx="5">
                  <c:v>-0.74417161939999998</c:v>
                </c:pt>
                <c:pt idx="6">
                  <c:v>-0.65698009729999995</c:v>
                </c:pt>
                <c:pt idx="7">
                  <c:v>-0.5729483366</c:v>
                </c:pt>
                <c:pt idx="8">
                  <c:v>-0.57657831910000001</c:v>
                </c:pt>
                <c:pt idx="9">
                  <c:v>-0.68987751009999998</c:v>
                </c:pt>
                <c:pt idx="10">
                  <c:v>-0.62784731390000004</c:v>
                </c:pt>
                <c:pt idx="11">
                  <c:v>-0.61919969320000001</c:v>
                </c:pt>
                <c:pt idx="12">
                  <c:v>-0.52365267280000005</c:v>
                </c:pt>
                <c:pt idx="13">
                  <c:v>-0.58851826190000001</c:v>
                </c:pt>
                <c:pt idx="14">
                  <c:v>-0.6435199976</c:v>
                </c:pt>
                <c:pt idx="15">
                  <c:v>-0.78835201259999999</c:v>
                </c:pt>
                <c:pt idx="16">
                  <c:v>-0.75859844679999999</c:v>
                </c:pt>
                <c:pt idx="17">
                  <c:v>-0.65858781340000005</c:v>
                </c:pt>
                <c:pt idx="18">
                  <c:v>-0.57510101800000002</c:v>
                </c:pt>
                <c:pt idx="19">
                  <c:v>-0.64693778749999997</c:v>
                </c:pt>
                <c:pt idx="20">
                  <c:v>-0.79502445460000004</c:v>
                </c:pt>
                <c:pt idx="21">
                  <c:v>-0.77938485150000003</c:v>
                </c:pt>
                <c:pt idx="22">
                  <c:v>-0.68975394960000003</c:v>
                </c:pt>
                <c:pt idx="23">
                  <c:v>-0.54237580299999999</c:v>
                </c:pt>
                <c:pt idx="24">
                  <c:v>-0.5578145981</c:v>
                </c:pt>
                <c:pt idx="25">
                  <c:v>-0.61177402729999997</c:v>
                </c:pt>
                <c:pt idx="26">
                  <c:v>-0.61610150340000003</c:v>
                </c:pt>
                <c:pt idx="27">
                  <c:v>-0.64838767050000001</c:v>
                </c:pt>
                <c:pt idx="28">
                  <c:v>-0.68454360960000005</c:v>
                </c:pt>
                <c:pt idx="29">
                  <c:v>-0.60499072070000004</c:v>
                </c:pt>
                <c:pt idx="30">
                  <c:v>-0.54998302460000004</c:v>
                </c:pt>
                <c:pt idx="31">
                  <c:v>-0.64649534230000005</c:v>
                </c:pt>
                <c:pt idx="32">
                  <c:v>-0.67371577019999995</c:v>
                </c:pt>
                <c:pt idx="33">
                  <c:v>-0.74017679690000004</c:v>
                </c:pt>
                <c:pt idx="34">
                  <c:v>-0.68419384959999996</c:v>
                </c:pt>
                <c:pt idx="35">
                  <c:v>-0.62301087379999998</c:v>
                </c:pt>
                <c:pt idx="36">
                  <c:v>-0.74684834479999995</c:v>
                </c:pt>
                <c:pt idx="37">
                  <c:v>-0.71857082839999997</c:v>
                </c:pt>
                <c:pt idx="38">
                  <c:v>-0.70407581330000002</c:v>
                </c:pt>
                <c:pt idx="39">
                  <c:v>-0.82931405309999995</c:v>
                </c:pt>
                <c:pt idx="40">
                  <c:v>-0.78988510369999998</c:v>
                </c:pt>
                <c:pt idx="41">
                  <c:v>-0.8192515373</c:v>
                </c:pt>
                <c:pt idx="42">
                  <c:v>-0.90324205160000004</c:v>
                </c:pt>
                <c:pt idx="43">
                  <c:v>-0.78796815870000003</c:v>
                </c:pt>
                <c:pt idx="44">
                  <c:v>-0.70436537269999999</c:v>
                </c:pt>
                <c:pt idx="45">
                  <c:v>-0.6675652862</c:v>
                </c:pt>
                <c:pt idx="46">
                  <c:v>-0.71750271320000003</c:v>
                </c:pt>
                <c:pt idx="47">
                  <c:v>-0.79809463020000004</c:v>
                </c:pt>
                <c:pt idx="48">
                  <c:v>-0.72938692569999997</c:v>
                </c:pt>
                <c:pt idx="49">
                  <c:v>-0.75544559960000002</c:v>
                </c:pt>
                <c:pt idx="50">
                  <c:v>-0.80644816159999999</c:v>
                </c:pt>
                <c:pt idx="51">
                  <c:v>-0.62992763519999995</c:v>
                </c:pt>
                <c:pt idx="52">
                  <c:v>-0.71793311829999995</c:v>
                </c:pt>
                <c:pt idx="53">
                  <c:v>-0.75627058739999997</c:v>
                </c:pt>
                <c:pt idx="54">
                  <c:v>-0.672341466</c:v>
                </c:pt>
                <c:pt idx="55">
                  <c:v>-0.5799304247</c:v>
                </c:pt>
                <c:pt idx="56">
                  <c:v>-0.55706614259999998</c:v>
                </c:pt>
                <c:pt idx="57">
                  <c:v>-0.68381321429999997</c:v>
                </c:pt>
                <c:pt idx="58">
                  <c:v>-0.8534055948</c:v>
                </c:pt>
                <c:pt idx="59">
                  <c:v>-0.89894366260000003</c:v>
                </c:pt>
                <c:pt idx="60">
                  <c:v>-0.84476619959999999</c:v>
                </c:pt>
                <c:pt idx="61">
                  <c:v>-0.77529156210000005</c:v>
                </c:pt>
                <c:pt idx="62">
                  <c:v>-0.71792173390000003</c:v>
                </c:pt>
                <c:pt idx="63">
                  <c:v>-0.66572827099999998</c:v>
                </c:pt>
                <c:pt idx="64">
                  <c:v>-0.80100584029999999</c:v>
                </c:pt>
                <c:pt idx="65">
                  <c:v>-0.82180917259999997</c:v>
                </c:pt>
                <c:pt idx="66">
                  <c:v>-0.75128710269999999</c:v>
                </c:pt>
                <c:pt idx="67">
                  <c:v>-0.7077255845</c:v>
                </c:pt>
                <c:pt idx="68">
                  <c:v>-0.70361924170000001</c:v>
                </c:pt>
                <c:pt idx="69">
                  <c:v>-0.68475687500000004</c:v>
                </c:pt>
                <c:pt idx="70">
                  <c:v>-0.69740754370000002</c:v>
                </c:pt>
                <c:pt idx="71">
                  <c:v>-0.71904569860000001</c:v>
                </c:pt>
                <c:pt idx="72">
                  <c:v>-0.63572567700000004</c:v>
                </c:pt>
                <c:pt idx="73">
                  <c:v>-0.61004984380000005</c:v>
                </c:pt>
                <c:pt idx="74">
                  <c:v>-0.63718235489999997</c:v>
                </c:pt>
                <c:pt idx="75">
                  <c:v>-0.73366284370000001</c:v>
                </c:pt>
                <c:pt idx="76">
                  <c:v>-0.85916399960000001</c:v>
                </c:pt>
                <c:pt idx="77">
                  <c:v>-0.82954984899999995</c:v>
                </c:pt>
                <c:pt idx="78">
                  <c:v>-0.73521566390000004</c:v>
                </c:pt>
                <c:pt idx="79">
                  <c:v>-0.6754463315</c:v>
                </c:pt>
                <c:pt idx="80">
                  <c:v>-0.62523365019999999</c:v>
                </c:pt>
                <c:pt idx="81">
                  <c:v>-0.63977605100000001</c:v>
                </c:pt>
                <c:pt idx="82">
                  <c:v>-0.61478990320000004</c:v>
                </c:pt>
                <c:pt idx="83">
                  <c:v>-0.72145825620000004</c:v>
                </c:pt>
                <c:pt idx="84">
                  <c:v>-0.69586253170000001</c:v>
                </c:pt>
                <c:pt idx="85">
                  <c:v>-0.59743553400000005</c:v>
                </c:pt>
                <c:pt idx="86">
                  <c:v>-0.49682193990000001</c:v>
                </c:pt>
                <c:pt idx="87">
                  <c:v>-0.52857846019999999</c:v>
                </c:pt>
                <c:pt idx="88">
                  <c:v>-0.63836938139999999</c:v>
                </c:pt>
                <c:pt idx="89">
                  <c:v>-0.76949918269999995</c:v>
                </c:pt>
                <c:pt idx="90">
                  <c:v>-0.74573147299999998</c:v>
                </c:pt>
                <c:pt idx="91">
                  <c:v>-0.80732148889999999</c:v>
                </c:pt>
                <c:pt idx="92">
                  <c:v>-0.74252253769999998</c:v>
                </c:pt>
                <c:pt idx="93">
                  <c:v>-0.61502861980000001</c:v>
                </c:pt>
                <c:pt idx="94">
                  <c:v>-0.55133903029999998</c:v>
                </c:pt>
                <c:pt idx="95">
                  <c:v>-0.60265028480000005</c:v>
                </c:pt>
                <c:pt idx="96">
                  <c:v>-0.69826769830000002</c:v>
                </c:pt>
                <c:pt idx="97">
                  <c:v>-0.69720441099999997</c:v>
                </c:pt>
                <c:pt idx="98">
                  <c:v>-0.62646102910000001</c:v>
                </c:pt>
                <c:pt idx="99">
                  <c:v>-0.57460653780000004</c:v>
                </c:pt>
                <c:pt idx="100">
                  <c:v>-0.63588219879999996</c:v>
                </c:pt>
                <c:pt idx="101">
                  <c:v>-0.60686945920000002</c:v>
                </c:pt>
                <c:pt idx="102">
                  <c:v>-0.68898266549999998</c:v>
                </c:pt>
                <c:pt idx="103">
                  <c:v>-0.68531608580000003</c:v>
                </c:pt>
                <c:pt idx="104">
                  <c:v>-0.59046643970000001</c:v>
                </c:pt>
                <c:pt idx="105">
                  <c:v>-0.65181142089999999</c:v>
                </c:pt>
                <c:pt idx="106">
                  <c:v>-0.70660674570000004</c:v>
                </c:pt>
                <c:pt idx="107">
                  <c:v>-0.78712320329999996</c:v>
                </c:pt>
                <c:pt idx="108">
                  <c:v>-0.74000358580000003</c:v>
                </c:pt>
                <c:pt idx="109">
                  <c:v>-0.7037165165</c:v>
                </c:pt>
                <c:pt idx="110">
                  <c:v>-0.77192139630000001</c:v>
                </c:pt>
                <c:pt idx="111">
                  <c:v>-0.77934610839999996</c:v>
                </c:pt>
                <c:pt idx="112">
                  <c:v>-0.78646647930000002</c:v>
                </c:pt>
                <c:pt idx="113">
                  <c:v>-0.7597023249</c:v>
                </c:pt>
                <c:pt idx="114">
                  <c:v>-0.77939903740000005</c:v>
                </c:pt>
                <c:pt idx="115">
                  <c:v>-0.83386451009999996</c:v>
                </c:pt>
                <c:pt idx="116">
                  <c:v>-0.9460467696</c:v>
                </c:pt>
                <c:pt idx="117">
                  <c:v>-0.82501232619999998</c:v>
                </c:pt>
                <c:pt idx="118">
                  <c:v>-0.67766368389999998</c:v>
                </c:pt>
                <c:pt idx="119">
                  <c:v>-0.62644249200000002</c:v>
                </c:pt>
                <c:pt idx="120">
                  <c:v>-0.4575314224</c:v>
                </c:pt>
                <c:pt idx="121">
                  <c:v>-0.46459084750000001</c:v>
                </c:pt>
                <c:pt idx="122">
                  <c:v>-0.48643344640000002</c:v>
                </c:pt>
                <c:pt idx="123">
                  <c:v>-0.555847168</c:v>
                </c:pt>
                <c:pt idx="124">
                  <c:v>-0.67482495310000001</c:v>
                </c:pt>
                <c:pt idx="125">
                  <c:v>-0.99216878409999998</c:v>
                </c:pt>
                <c:pt idx="126">
                  <c:v>-1.1507971290000001</c:v>
                </c:pt>
                <c:pt idx="127">
                  <c:v>-0.75359416010000002</c:v>
                </c:pt>
                <c:pt idx="128">
                  <c:v>-0.76765102149999997</c:v>
                </c:pt>
                <c:pt idx="129">
                  <c:v>0.33960729839999998</c:v>
                </c:pt>
                <c:pt idx="130">
                  <c:v>-0.37203654650000001</c:v>
                </c:pt>
                <c:pt idx="131">
                  <c:v>-0.23520582910000001</c:v>
                </c:pt>
                <c:pt idx="132">
                  <c:v>-0.12904933090000001</c:v>
                </c:pt>
                <c:pt idx="133">
                  <c:v>-0.4749605656</c:v>
                </c:pt>
                <c:pt idx="134">
                  <c:v>0.1090814993</c:v>
                </c:pt>
                <c:pt idx="135">
                  <c:v>-0.4242280424</c:v>
                </c:pt>
                <c:pt idx="136">
                  <c:v>-0.63734686370000004</c:v>
                </c:pt>
                <c:pt idx="137">
                  <c:v>-0.84939146040000002</c:v>
                </c:pt>
                <c:pt idx="138">
                  <c:v>-0.64200055599999994</c:v>
                </c:pt>
                <c:pt idx="139">
                  <c:v>-0.7105905414</c:v>
                </c:pt>
                <c:pt idx="140">
                  <c:v>-1.412848949</c:v>
                </c:pt>
                <c:pt idx="141">
                  <c:v>-1.1152690649999999</c:v>
                </c:pt>
                <c:pt idx="142">
                  <c:v>-1.3461147550000001</c:v>
                </c:pt>
                <c:pt idx="143">
                  <c:v>-1.246295929</c:v>
                </c:pt>
                <c:pt idx="144">
                  <c:v>0.42906236650000001</c:v>
                </c:pt>
                <c:pt idx="145">
                  <c:v>-0.77883541580000004</c:v>
                </c:pt>
                <c:pt idx="146">
                  <c:v>-1.1168296339999999</c:v>
                </c:pt>
                <c:pt idx="147">
                  <c:v>-0.23861911890000001</c:v>
                </c:pt>
                <c:pt idx="148">
                  <c:v>0.225762412</c:v>
                </c:pt>
                <c:pt idx="149">
                  <c:v>0.82769882679999995</c:v>
                </c:pt>
                <c:pt idx="150">
                  <c:v>-1.48931779E-2</c:v>
                </c:pt>
                <c:pt idx="151">
                  <c:v>-1.2058081629999999</c:v>
                </c:pt>
                <c:pt idx="152">
                  <c:v>-2.4100890160000001</c:v>
                </c:pt>
                <c:pt idx="153">
                  <c:v>-1.549313307</c:v>
                </c:pt>
                <c:pt idx="154">
                  <c:v>-0.54880303139999997</c:v>
                </c:pt>
                <c:pt idx="155">
                  <c:v>-0.75724422930000002</c:v>
                </c:pt>
                <c:pt idx="156">
                  <c:v>-0.85708284379999999</c:v>
                </c:pt>
                <c:pt idx="157">
                  <c:v>-1.648456097</c:v>
                </c:pt>
                <c:pt idx="158">
                  <c:v>-1.125881433</c:v>
                </c:pt>
                <c:pt idx="159">
                  <c:v>1.1102557179999999</c:v>
                </c:pt>
                <c:pt idx="160">
                  <c:v>2.443873167</c:v>
                </c:pt>
                <c:pt idx="161">
                  <c:v>0.19908289609999999</c:v>
                </c:pt>
                <c:pt idx="162">
                  <c:v>-0.34123218059999999</c:v>
                </c:pt>
                <c:pt idx="163">
                  <c:v>-0.71524560449999997</c:v>
                </c:pt>
                <c:pt idx="164">
                  <c:v>-0.48094469309999999</c:v>
                </c:pt>
                <c:pt idx="165">
                  <c:v>1.485985994</c:v>
                </c:pt>
                <c:pt idx="166">
                  <c:v>-1.1140140300000001</c:v>
                </c:pt>
                <c:pt idx="167">
                  <c:v>-2.5568075179999998</c:v>
                </c:pt>
                <c:pt idx="168">
                  <c:v>-0.47466641659999997</c:v>
                </c:pt>
                <c:pt idx="169">
                  <c:v>-0.63823294639999995</c:v>
                </c:pt>
                <c:pt idx="170">
                  <c:v>-2.0650446410000001</c:v>
                </c:pt>
                <c:pt idx="171">
                  <c:v>-0.74759316440000001</c:v>
                </c:pt>
                <c:pt idx="172">
                  <c:v>-1.5229715109999999</c:v>
                </c:pt>
                <c:pt idx="173">
                  <c:v>-3.7270469670000002</c:v>
                </c:pt>
                <c:pt idx="174">
                  <c:v>-1.5589108469999999</c:v>
                </c:pt>
                <c:pt idx="175">
                  <c:v>-1.095802188</c:v>
                </c:pt>
                <c:pt idx="176">
                  <c:v>-1.20160687</c:v>
                </c:pt>
                <c:pt idx="177">
                  <c:v>-1.3300440309999999</c:v>
                </c:pt>
                <c:pt idx="178">
                  <c:v>-2.1326179500000002</c:v>
                </c:pt>
                <c:pt idx="179">
                  <c:v>-1.064209223</c:v>
                </c:pt>
                <c:pt idx="180">
                  <c:v>1.3357907529999999</c:v>
                </c:pt>
                <c:pt idx="181">
                  <c:v>3.030711889</c:v>
                </c:pt>
                <c:pt idx="182">
                  <c:v>3.030711889</c:v>
                </c:pt>
                <c:pt idx="183">
                  <c:v>0.63071143630000004</c:v>
                </c:pt>
                <c:pt idx="184">
                  <c:v>-1.0284202099999999</c:v>
                </c:pt>
                <c:pt idx="185">
                  <c:v>-0.42544871569999998</c:v>
                </c:pt>
                <c:pt idx="186">
                  <c:v>-0.74992787839999997</c:v>
                </c:pt>
                <c:pt idx="187">
                  <c:v>-1.581951976</c:v>
                </c:pt>
                <c:pt idx="188">
                  <c:v>-3.2883052830000001</c:v>
                </c:pt>
                <c:pt idx="189">
                  <c:v>-1.2815036769999999</c:v>
                </c:pt>
                <c:pt idx="190">
                  <c:v>-0.59568172689999999</c:v>
                </c:pt>
                <c:pt idx="191">
                  <c:v>-2.995682001</c:v>
                </c:pt>
                <c:pt idx="192">
                  <c:v>-5.3956809039999998</c:v>
                </c:pt>
                <c:pt idx="193">
                  <c:v>-4.5003714559999999</c:v>
                </c:pt>
                <c:pt idx="194">
                  <c:v>-2.1003713610000001</c:v>
                </c:pt>
                <c:pt idx="195">
                  <c:v>0.49962884190000001</c:v>
                </c:pt>
                <c:pt idx="196">
                  <c:v>2.8996291159999998</c:v>
                </c:pt>
                <c:pt idx="197">
                  <c:v>0.93022519349999999</c:v>
                </c:pt>
                <c:pt idx="198">
                  <c:v>-1.4697748420000001</c:v>
                </c:pt>
                <c:pt idx="199">
                  <c:v>0.33022522929999998</c:v>
                </c:pt>
                <c:pt idx="200">
                  <c:v>2.7302255629999999</c:v>
                </c:pt>
                <c:pt idx="201">
                  <c:v>3.4058697219999998</c:v>
                </c:pt>
                <c:pt idx="202">
                  <c:v>1.0058691500000001</c:v>
                </c:pt>
                <c:pt idx="203">
                  <c:v>-1.594130874</c:v>
                </c:pt>
                <c:pt idx="204">
                  <c:v>-3.518723488</c:v>
                </c:pt>
                <c:pt idx="205">
                  <c:v>-3.9894902710000002</c:v>
                </c:pt>
                <c:pt idx="206">
                  <c:v>-3.2222759719999998</c:v>
                </c:pt>
                <c:pt idx="207">
                  <c:v>-0.82227545980000005</c:v>
                </c:pt>
                <c:pt idx="208">
                  <c:v>2.1777245999999999</c:v>
                </c:pt>
                <c:pt idx="209">
                  <c:v>2.7777247429999998</c:v>
                </c:pt>
                <c:pt idx="210">
                  <c:v>0.58035224679999997</c:v>
                </c:pt>
                <c:pt idx="211">
                  <c:v>0.13034537430000001</c:v>
                </c:pt>
                <c:pt idx="212">
                  <c:v>0.1548305005</c:v>
                </c:pt>
                <c:pt idx="213">
                  <c:v>0.67999410630000001</c:v>
                </c:pt>
                <c:pt idx="214">
                  <c:v>-0.68707406520000003</c:v>
                </c:pt>
                <c:pt idx="215">
                  <c:v>0.82768267390000005</c:v>
                </c:pt>
                <c:pt idx="216">
                  <c:v>-0.24528692660000001</c:v>
                </c:pt>
                <c:pt idx="217">
                  <c:v>-2.108877659</c:v>
                </c:pt>
                <c:pt idx="218">
                  <c:v>-1.695589781</c:v>
                </c:pt>
                <c:pt idx="219">
                  <c:v>-1.9696606400000001</c:v>
                </c:pt>
                <c:pt idx="220">
                  <c:v>-4.3696608540000001</c:v>
                </c:pt>
                <c:pt idx="221">
                  <c:v>-4.9575152400000002</c:v>
                </c:pt>
                <c:pt idx="222">
                  <c:v>-6.6773142810000001</c:v>
                </c:pt>
                <c:pt idx="223">
                  <c:v>-4.5910553930000004</c:v>
                </c:pt>
                <c:pt idx="224">
                  <c:v>-5.1367721560000001</c:v>
                </c:pt>
                <c:pt idx="225">
                  <c:v>-2.736772776</c:v>
                </c:pt>
                <c:pt idx="226">
                  <c:v>-0.56020277740000002</c:v>
                </c:pt>
                <c:pt idx="227">
                  <c:v>-1.869898558</c:v>
                </c:pt>
                <c:pt idx="228">
                  <c:v>-0.88591694830000001</c:v>
                </c:pt>
                <c:pt idx="229">
                  <c:v>-0.61619049309999996</c:v>
                </c:pt>
                <c:pt idx="230">
                  <c:v>-2.2569859029999999</c:v>
                </c:pt>
                <c:pt idx="231">
                  <c:v>-4.0750069619999998</c:v>
                </c:pt>
                <c:pt idx="232">
                  <c:v>-3.8363094329999998</c:v>
                </c:pt>
                <c:pt idx="233">
                  <c:v>-1.6644220350000001</c:v>
                </c:pt>
                <c:pt idx="234">
                  <c:v>-2.0975332259999999</c:v>
                </c:pt>
                <c:pt idx="235">
                  <c:v>-3.4975335599999999</c:v>
                </c:pt>
                <c:pt idx="236">
                  <c:v>-4.3868327139999996</c:v>
                </c:pt>
                <c:pt idx="237">
                  <c:v>-6.3202590939999999</c:v>
                </c:pt>
                <c:pt idx="238">
                  <c:v>-5.0508499149999997</c:v>
                </c:pt>
                <c:pt idx="239">
                  <c:v>-3.81608057</c:v>
                </c:pt>
                <c:pt idx="240">
                  <c:v>-4.5949621199999999</c:v>
                </c:pt>
                <c:pt idx="241">
                  <c:v>-3.5725872519999999</c:v>
                </c:pt>
                <c:pt idx="242">
                  <c:v>-1.1725866789999999</c:v>
                </c:pt>
                <c:pt idx="243">
                  <c:v>-1.7296851870000001</c:v>
                </c:pt>
                <c:pt idx="244">
                  <c:v>-4.1296854019999998</c:v>
                </c:pt>
                <c:pt idx="245">
                  <c:v>-5.2005934720000004</c:v>
                </c:pt>
                <c:pt idx="246">
                  <c:v>-3.4274141789999999</c:v>
                </c:pt>
                <c:pt idx="247">
                  <c:v>-0.82741361859999996</c:v>
                </c:pt>
                <c:pt idx="248">
                  <c:v>-0.66145318750000004</c:v>
                </c:pt>
                <c:pt idx="249">
                  <c:v>1.7168297770000001</c:v>
                </c:pt>
                <c:pt idx="250">
                  <c:v>4.1168303489999998</c:v>
                </c:pt>
                <c:pt idx="251">
                  <c:v>3.86339736</c:v>
                </c:pt>
                <c:pt idx="252">
                  <c:v>1.574507356</c:v>
                </c:pt>
                <c:pt idx="253">
                  <c:v>-0.82549268009999999</c:v>
                </c:pt>
                <c:pt idx="254">
                  <c:v>-3.2254931930000001</c:v>
                </c:pt>
                <c:pt idx="255">
                  <c:v>-3.8337285520000002</c:v>
                </c:pt>
                <c:pt idx="256">
                  <c:v>-1.43372798</c:v>
                </c:pt>
                <c:pt idx="257">
                  <c:v>0.9662720561</c:v>
                </c:pt>
                <c:pt idx="258">
                  <c:v>1.1590770480000001</c:v>
                </c:pt>
                <c:pt idx="259">
                  <c:v>0.3352122307</c:v>
                </c:pt>
                <c:pt idx="260">
                  <c:v>-1.791081071</c:v>
                </c:pt>
                <c:pt idx="261">
                  <c:v>-1.6048642399999999</c:v>
                </c:pt>
                <c:pt idx="262">
                  <c:v>-1.406940699</c:v>
                </c:pt>
                <c:pt idx="263">
                  <c:v>-1.897842526</c:v>
                </c:pt>
                <c:pt idx="264">
                  <c:v>-2.3672831059999999</c:v>
                </c:pt>
                <c:pt idx="265">
                  <c:v>-2.1672830580000002</c:v>
                </c:pt>
                <c:pt idx="266">
                  <c:v>-1.847579002</c:v>
                </c:pt>
                <c:pt idx="267">
                  <c:v>-0.83514183760000005</c:v>
                </c:pt>
                <c:pt idx="268">
                  <c:v>1.7485568520000001</c:v>
                </c:pt>
                <c:pt idx="269">
                  <c:v>0.59187573189999998</c:v>
                </c:pt>
                <c:pt idx="270">
                  <c:v>-0.82502859829999997</c:v>
                </c:pt>
                <c:pt idx="271">
                  <c:v>0.57008731369999999</c:v>
                </c:pt>
                <c:pt idx="272">
                  <c:v>2.5301518440000001</c:v>
                </c:pt>
                <c:pt idx="273">
                  <c:v>0.1976528615</c:v>
                </c:pt>
                <c:pt idx="274">
                  <c:v>-2.4023473260000001</c:v>
                </c:pt>
                <c:pt idx="275">
                  <c:v>-1.6023471359999999</c:v>
                </c:pt>
                <c:pt idx="276">
                  <c:v>-1.2586042879999999</c:v>
                </c:pt>
                <c:pt idx="277">
                  <c:v>-2.5495939249999999</c:v>
                </c:pt>
                <c:pt idx="278">
                  <c:v>-4.6592264180000003</c:v>
                </c:pt>
                <c:pt idx="279">
                  <c:v>-2.3643519880000001</c:v>
                </c:pt>
                <c:pt idx="280">
                  <c:v>3.5648256539999999E-2</c:v>
                </c:pt>
                <c:pt idx="281">
                  <c:v>-2.1741197109999999</c:v>
                </c:pt>
                <c:pt idx="282">
                  <c:v>-4.4444599150000004</c:v>
                </c:pt>
                <c:pt idx="283">
                  <c:v>-4.1924982069999999</c:v>
                </c:pt>
                <c:pt idx="284">
                  <c:v>-1.7924976349999999</c:v>
                </c:pt>
                <c:pt idx="285">
                  <c:v>-2.992497921</c:v>
                </c:pt>
                <c:pt idx="286">
                  <c:v>-1.192497492</c:v>
                </c:pt>
                <c:pt idx="287">
                  <c:v>-0.39249753949999999</c:v>
                </c:pt>
                <c:pt idx="288">
                  <c:v>-2.2300407889999998</c:v>
                </c:pt>
                <c:pt idx="289">
                  <c:v>-2.8916852469999998</c:v>
                </c:pt>
                <c:pt idx="290">
                  <c:v>-5.3352270129999999</c:v>
                </c:pt>
                <c:pt idx="291">
                  <c:v>-3.5178258420000001</c:v>
                </c:pt>
                <c:pt idx="292">
                  <c:v>-3.0400876999999999</c:v>
                </c:pt>
                <c:pt idx="293">
                  <c:v>-5.2497601510000003</c:v>
                </c:pt>
                <c:pt idx="294">
                  <c:v>-4.2854261400000002</c:v>
                </c:pt>
                <c:pt idx="295">
                  <c:v>-1.6854257580000001</c:v>
                </c:pt>
                <c:pt idx="296">
                  <c:v>0.71457433699999995</c:v>
                </c:pt>
                <c:pt idx="297">
                  <c:v>1.9145743850000001</c:v>
                </c:pt>
                <c:pt idx="298">
                  <c:v>1.4189307689999999</c:v>
                </c:pt>
                <c:pt idx="299">
                  <c:v>2.8874988560000001</c:v>
                </c:pt>
                <c:pt idx="300">
                  <c:v>2.0918424130000002</c:v>
                </c:pt>
                <c:pt idx="301">
                  <c:v>4.0859212879999998</c:v>
                </c:pt>
                <c:pt idx="302">
                  <c:v>5.563672543</c:v>
                </c:pt>
                <c:pt idx="303">
                  <c:v>4.2449822429999999</c:v>
                </c:pt>
                <c:pt idx="304">
                  <c:v>1.644981861</c:v>
                </c:pt>
                <c:pt idx="305">
                  <c:v>1.542381883</c:v>
                </c:pt>
                <c:pt idx="306">
                  <c:v>2.1624987130000002</c:v>
                </c:pt>
                <c:pt idx="307">
                  <c:v>4.4612665180000004</c:v>
                </c:pt>
                <c:pt idx="308">
                  <c:v>5.7915706629999999</c:v>
                </c:pt>
                <c:pt idx="309">
                  <c:v>3.3915719989999999</c:v>
                </c:pt>
                <c:pt idx="310">
                  <c:v>0.991571486</c:v>
                </c:pt>
                <c:pt idx="311">
                  <c:v>-0.20160953700000001</c:v>
                </c:pt>
                <c:pt idx="312">
                  <c:v>-1.658717513</c:v>
                </c:pt>
                <c:pt idx="313">
                  <c:v>0.94128257039999996</c:v>
                </c:pt>
                <c:pt idx="314">
                  <c:v>1.1811304090000001</c:v>
                </c:pt>
                <c:pt idx="315">
                  <c:v>-1.218869567</c:v>
                </c:pt>
                <c:pt idx="316">
                  <c:v>-1.6540429590000001</c:v>
                </c:pt>
                <c:pt idx="317">
                  <c:v>-1.497320652</c:v>
                </c:pt>
                <c:pt idx="318">
                  <c:v>-0.5812325478</c:v>
                </c:pt>
                <c:pt idx="319">
                  <c:v>-0.56733626130000003</c:v>
                </c:pt>
                <c:pt idx="320">
                  <c:v>0.64285266399999996</c:v>
                </c:pt>
                <c:pt idx="321">
                  <c:v>0.24084553119999999</c:v>
                </c:pt>
                <c:pt idx="322">
                  <c:v>-0.81409156319999998</c:v>
                </c:pt>
                <c:pt idx="323">
                  <c:v>-1.469634771</c:v>
                </c:pt>
                <c:pt idx="324">
                  <c:v>0.9303652644</c:v>
                </c:pt>
                <c:pt idx="325">
                  <c:v>1.530365229</c:v>
                </c:pt>
                <c:pt idx="326">
                  <c:v>1.4117625949999999</c:v>
                </c:pt>
                <c:pt idx="327">
                  <c:v>3.4010813240000002</c:v>
                </c:pt>
                <c:pt idx="328">
                  <c:v>3.511421919</c:v>
                </c:pt>
                <c:pt idx="329">
                  <c:v>3.8892648219999999</c:v>
                </c:pt>
                <c:pt idx="330">
                  <c:v>2.8892645840000002</c:v>
                </c:pt>
                <c:pt idx="331">
                  <c:v>0.4892641902</c:v>
                </c:pt>
                <c:pt idx="332">
                  <c:v>-6.5575033429999999E-2</c:v>
                </c:pt>
                <c:pt idx="333">
                  <c:v>0.45475494859999999</c:v>
                </c:pt>
                <c:pt idx="334">
                  <c:v>0.40632677080000001</c:v>
                </c:pt>
                <c:pt idx="335">
                  <c:v>0.60494023559999999</c:v>
                </c:pt>
                <c:pt idx="336">
                  <c:v>-1.161428213</c:v>
                </c:pt>
                <c:pt idx="337">
                  <c:v>0.28104770179999999</c:v>
                </c:pt>
                <c:pt idx="338">
                  <c:v>1.2514241930000001</c:v>
                </c:pt>
                <c:pt idx="339">
                  <c:v>-0.114171803</c:v>
                </c:pt>
                <c:pt idx="340">
                  <c:v>-2.2681541439999999</c:v>
                </c:pt>
                <c:pt idx="341">
                  <c:v>-4.5160084959999999E-2</c:v>
                </c:pt>
                <c:pt idx="342">
                  <c:v>2.0234789850000001</c:v>
                </c:pt>
                <c:pt idx="343">
                  <c:v>0.62347877029999998</c:v>
                </c:pt>
                <c:pt idx="344">
                  <c:v>1.423478842</c:v>
                </c:pt>
                <c:pt idx="345">
                  <c:v>2.0657374860000002</c:v>
                </c:pt>
                <c:pt idx="346">
                  <c:v>3.7291362289999999</c:v>
                </c:pt>
                <c:pt idx="347">
                  <c:v>4.41032505</c:v>
                </c:pt>
                <c:pt idx="348">
                  <c:v>5.4623522759999998</c:v>
                </c:pt>
                <c:pt idx="349">
                  <c:v>3.1466777320000001</c:v>
                </c:pt>
                <c:pt idx="350">
                  <c:v>0.74667727949999996</c:v>
                </c:pt>
                <c:pt idx="351">
                  <c:v>-1.341319084</c:v>
                </c:pt>
                <c:pt idx="352">
                  <c:v>-2.1569001669999999</c:v>
                </c:pt>
                <c:pt idx="353">
                  <c:v>-3.3569004539999998</c:v>
                </c:pt>
                <c:pt idx="354">
                  <c:v>-3.9569005970000002</c:v>
                </c:pt>
                <c:pt idx="355">
                  <c:v>-3.2039940360000001</c:v>
                </c:pt>
                <c:pt idx="356">
                  <c:v>-1.477615833</c:v>
                </c:pt>
                <c:pt idx="357">
                  <c:v>-9.3426987530000005E-2</c:v>
                </c:pt>
                <c:pt idx="358">
                  <c:v>2.306573153</c:v>
                </c:pt>
                <c:pt idx="359">
                  <c:v>2.1287064550000001</c:v>
                </c:pt>
                <c:pt idx="360">
                  <c:v>4.528706551</c:v>
                </c:pt>
                <c:pt idx="361">
                  <c:v>6.3287048339999998</c:v>
                </c:pt>
                <c:pt idx="362">
                  <c:v>3.9287068839999999</c:v>
                </c:pt>
                <c:pt idx="363">
                  <c:v>1.328706264</c:v>
                </c:pt>
                <c:pt idx="364">
                  <c:v>-0.67129373550000004</c:v>
                </c:pt>
                <c:pt idx="365">
                  <c:v>1.140175223</c:v>
                </c:pt>
                <c:pt idx="366">
                  <c:v>-0.85982471699999996</c:v>
                </c:pt>
                <c:pt idx="367">
                  <c:v>-0.85982471699999996</c:v>
                </c:pt>
                <c:pt idx="368">
                  <c:v>0.26568686959999999</c:v>
                </c:pt>
                <c:pt idx="369">
                  <c:v>0.67726063729999997</c:v>
                </c:pt>
                <c:pt idx="370">
                  <c:v>-1.7227394579999999</c:v>
                </c:pt>
                <c:pt idx="371">
                  <c:v>-1.52273941</c:v>
                </c:pt>
                <c:pt idx="372">
                  <c:v>-4.008206844</c:v>
                </c:pt>
                <c:pt idx="373">
                  <c:v>-5.2444753649999996</c:v>
                </c:pt>
                <c:pt idx="374">
                  <c:v>-2.844476223</c:v>
                </c:pt>
                <c:pt idx="375">
                  <c:v>-0.44447582959999998</c:v>
                </c:pt>
                <c:pt idx="376">
                  <c:v>1.064347148</c:v>
                </c:pt>
                <c:pt idx="377">
                  <c:v>3.557395697</c:v>
                </c:pt>
                <c:pt idx="378">
                  <c:v>2.7573955059999999</c:v>
                </c:pt>
                <c:pt idx="379">
                  <c:v>0.35739517209999999</c:v>
                </c:pt>
                <c:pt idx="380">
                  <c:v>-1.727873325</c:v>
                </c:pt>
                <c:pt idx="381">
                  <c:v>-2.619004726</c:v>
                </c:pt>
                <c:pt idx="382">
                  <c:v>-0.2190043777</c:v>
                </c:pt>
                <c:pt idx="383">
                  <c:v>2.3100395200000001</c:v>
                </c:pt>
                <c:pt idx="384">
                  <c:v>3.5308303830000001</c:v>
                </c:pt>
                <c:pt idx="385">
                  <c:v>4.2849831580000002</c:v>
                </c:pt>
                <c:pt idx="386">
                  <c:v>1.8849828239999999</c:v>
                </c:pt>
                <c:pt idx="387">
                  <c:v>-0.43337577579999997</c:v>
                </c:pt>
                <c:pt idx="388">
                  <c:v>-0.78074258569999999</c:v>
                </c:pt>
                <c:pt idx="389">
                  <c:v>1.8192576170000001</c:v>
                </c:pt>
                <c:pt idx="390">
                  <c:v>4.1968531609999999</c:v>
                </c:pt>
                <c:pt idx="391">
                  <c:v>2.0967884059999999</c:v>
                </c:pt>
                <c:pt idx="392">
                  <c:v>-0.30321180819999999</c:v>
                </c:pt>
                <c:pt idx="393">
                  <c:v>-3.265346289</c:v>
                </c:pt>
                <c:pt idx="394">
                  <c:v>-0.86534577609999996</c:v>
                </c:pt>
                <c:pt idx="395">
                  <c:v>-2.2415797710000001</c:v>
                </c:pt>
                <c:pt idx="396">
                  <c:v>-0.70090758799999997</c:v>
                </c:pt>
                <c:pt idx="397">
                  <c:v>-0.98517459630000004</c:v>
                </c:pt>
                <c:pt idx="398">
                  <c:v>0.88441961999999996</c:v>
                </c:pt>
                <c:pt idx="399">
                  <c:v>-0.315580368</c:v>
                </c:pt>
                <c:pt idx="400">
                  <c:v>-1.7419461009999999</c:v>
                </c:pt>
                <c:pt idx="401">
                  <c:v>-2.045543194</c:v>
                </c:pt>
                <c:pt idx="402">
                  <c:v>-0.39089131360000001</c:v>
                </c:pt>
                <c:pt idx="403">
                  <c:v>0.58835279939999996</c:v>
                </c:pt>
                <c:pt idx="404">
                  <c:v>-0.69430708890000004</c:v>
                </c:pt>
                <c:pt idx="405">
                  <c:v>1.705693007</c:v>
                </c:pt>
                <c:pt idx="406">
                  <c:v>1.0926526780000001</c:v>
                </c:pt>
                <c:pt idx="407">
                  <c:v>3.1326150890000002</c:v>
                </c:pt>
                <c:pt idx="408">
                  <c:v>2.1374228</c:v>
                </c:pt>
                <c:pt idx="409">
                  <c:v>0.33742260930000001</c:v>
                </c:pt>
                <c:pt idx="410">
                  <c:v>3.3374230859999998</c:v>
                </c:pt>
                <c:pt idx="411">
                  <c:v>1.539628386</c:v>
                </c:pt>
                <c:pt idx="412">
                  <c:v>1.5611364839999999</c:v>
                </c:pt>
                <c:pt idx="413">
                  <c:v>2.8014316560000001</c:v>
                </c:pt>
                <c:pt idx="414">
                  <c:v>3.6970782280000001</c:v>
                </c:pt>
                <c:pt idx="415">
                  <c:v>3.2970781329999999</c:v>
                </c:pt>
                <c:pt idx="416">
                  <c:v>0.89707762000000002</c:v>
                </c:pt>
                <c:pt idx="417">
                  <c:v>-1.5029224160000001</c:v>
                </c:pt>
                <c:pt idx="418">
                  <c:v>-2.6647791860000001</c:v>
                </c:pt>
                <c:pt idx="419">
                  <c:v>-1.687454462</c:v>
                </c:pt>
                <c:pt idx="420">
                  <c:v>0.71254563329999998</c:v>
                </c:pt>
                <c:pt idx="421">
                  <c:v>3.112545967</c:v>
                </c:pt>
                <c:pt idx="422">
                  <c:v>2.3904814719999998</c:v>
                </c:pt>
                <c:pt idx="423">
                  <c:v>5.1173486710000002</c:v>
                </c:pt>
                <c:pt idx="424">
                  <c:v>5.9026513100000004</c:v>
                </c:pt>
                <c:pt idx="425">
                  <c:v>3.5026528840000002</c:v>
                </c:pt>
                <c:pt idx="426">
                  <c:v>4.9026522640000003</c:v>
                </c:pt>
                <c:pt idx="427">
                  <c:v>7.051320553</c:v>
                </c:pt>
                <c:pt idx="428">
                  <c:v>5.8953037259999999</c:v>
                </c:pt>
                <c:pt idx="429">
                  <c:v>3.4953053000000001</c:v>
                </c:pt>
                <c:pt idx="430">
                  <c:v>1.0953047279999999</c:v>
                </c:pt>
                <c:pt idx="431">
                  <c:v>-0.71217471359999995</c:v>
                </c:pt>
                <c:pt idx="432">
                  <c:v>-1.9052114490000001</c:v>
                </c:pt>
                <c:pt idx="433">
                  <c:v>-2.3406038279999999</c:v>
                </c:pt>
                <c:pt idx="434">
                  <c:v>-4.7406034469999998</c:v>
                </c:pt>
                <c:pt idx="435">
                  <c:v>-4.5308437350000004</c:v>
                </c:pt>
                <c:pt idx="436">
                  <c:v>-2.1308436390000001</c:v>
                </c:pt>
                <c:pt idx="437">
                  <c:v>-2.6855998040000002</c:v>
                </c:pt>
                <c:pt idx="438">
                  <c:v>-0.83402782679999998</c:v>
                </c:pt>
                <c:pt idx="439">
                  <c:v>0.92498993870000001</c:v>
                </c:pt>
                <c:pt idx="440">
                  <c:v>-0.81025522949999995</c:v>
                </c:pt>
                <c:pt idx="441">
                  <c:v>-3.2102556230000001</c:v>
                </c:pt>
                <c:pt idx="442">
                  <c:v>-4.1902952190000002</c:v>
                </c:pt>
                <c:pt idx="443">
                  <c:v>-2.6526708600000002</c:v>
                </c:pt>
                <c:pt idx="444">
                  <c:v>-0.25267052649999999</c:v>
                </c:pt>
                <c:pt idx="445">
                  <c:v>0.4624283314</c:v>
                </c:pt>
                <c:pt idx="446">
                  <c:v>1.0759134290000001</c:v>
                </c:pt>
                <c:pt idx="447">
                  <c:v>-1.3240865470000001</c:v>
                </c:pt>
                <c:pt idx="448">
                  <c:v>-3.5277996059999999</c:v>
                </c:pt>
                <c:pt idx="449">
                  <c:v>-4.7129802700000001</c:v>
                </c:pt>
                <c:pt idx="450">
                  <c:v>-3.2200548649999998</c:v>
                </c:pt>
                <c:pt idx="451">
                  <c:v>-3.5116574759999999</c:v>
                </c:pt>
                <c:pt idx="452">
                  <c:v>-5.0587959290000004</c:v>
                </c:pt>
                <c:pt idx="453">
                  <c:v>-5.7692322730000001</c:v>
                </c:pt>
                <c:pt idx="454">
                  <c:v>-4.4326047900000001</c:v>
                </c:pt>
                <c:pt idx="455">
                  <c:v>-3.44564271</c:v>
                </c:pt>
                <c:pt idx="456">
                  <c:v>-1.0456421380000001</c:v>
                </c:pt>
                <c:pt idx="457">
                  <c:v>0.98220241070000003</c:v>
                </c:pt>
                <c:pt idx="458">
                  <c:v>-0.67027586699999997</c:v>
                </c:pt>
                <c:pt idx="459">
                  <c:v>-3.07027626</c:v>
                </c:pt>
                <c:pt idx="460">
                  <c:v>-3.6189923290000001</c:v>
                </c:pt>
                <c:pt idx="461">
                  <c:v>-2.9281680579999998</c:v>
                </c:pt>
                <c:pt idx="462">
                  <c:v>-0.52816766500000001</c:v>
                </c:pt>
                <c:pt idx="463">
                  <c:v>0.89549702409999998</c:v>
                </c:pt>
                <c:pt idx="464">
                  <c:v>1.754484892</c:v>
                </c:pt>
                <c:pt idx="465">
                  <c:v>-0.52975606919999996</c:v>
                </c:pt>
                <c:pt idx="466">
                  <c:v>0.62762314080000003</c:v>
                </c:pt>
                <c:pt idx="467">
                  <c:v>0.20436643060000001</c:v>
                </c:pt>
                <c:pt idx="468">
                  <c:v>-0.57780522109999999</c:v>
                </c:pt>
                <c:pt idx="469">
                  <c:v>0.79423201080000005</c:v>
                </c:pt>
                <c:pt idx="470">
                  <c:v>0.61797308920000005</c:v>
                </c:pt>
                <c:pt idx="471">
                  <c:v>0.63734042639999999</c:v>
                </c:pt>
                <c:pt idx="472">
                  <c:v>1.1178390979999999</c:v>
                </c:pt>
                <c:pt idx="473">
                  <c:v>3.5178396699999999</c:v>
                </c:pt>
                <c:pt idx="474">
                  <c:v>5.9178380969999997</c:v>
                </c:pt>
                <c:pt idx="475">
                  <c:v>3.4480412010000001</c:v>
                </c:pt>
                <c:pt idx="476">
                  <c:v>1.0480406280000001</c:v>
                </c:pt>
                <c:pt idx="477">
                  <c:v>1.7625629899999999</c:v>
                </c:pt>
                <c:pt idx="478">
                  <c:v>1.856974602</c:v>
                </c:pt>
                <c:pt idx="479">
                  <c:v>1.470169187</c:v>
                </c:pt>
                <c:pt idx="480">
                  <c:v>1.6600759030000001</c:v>
                </c:pt>
                <c:pt idx="481">
                  <c:v>-0.73992419239999996</c:v>
                </c:pt>
                <c:pt idx="482">
                  <c:v>-2.25049448</c:v>
                </c:pt>
                <c:pt idx="483">
                  <c:v>-1.478194714</c:v>
                </c:pt>
                <c:pt idx="484">
                  <c:v>1.0338006019999999</c:v>
                </c:pt>
                <c:pt idx="485">
                  <c:v>3.2687625890000001</c:v>
                </c:pt>
                <c:pt idx="486">
                  <c:v>5.868761063</c:v>
                </c:pt>
                <c:pt idx="487">
                  <c:v>7.2183542249999997</c:v>
                </c:pt>
                <c:pt idx="488">
                  <c:v>4.6183567050000001</c:v>
                </c:pt>
                <c:pt idx="489">
                  <c:v>1.218356609</c:v>
                </c:pt>
                <c:pt idx="490">
                  <c:v>-0.88113713260000004</c:v>
                </c:pt>
                <c:pt idx="491">
                  <c:v>-2.279747725</c:v>
                </c:pt>
                <c:pt idx="492">
                  <c:v>-4.8797473910000004</c:v>
                </c:pt>
                <c:pt idx="493">
                  <c:v>-4.378670692</c:v>
                </c:pt>
                <c:pt idx="494">
                  <c:v>-2.5849885939999999</c:v>
                </c:pt>
                <c:pt idx="495">
                  <c:v>-4.5081129070000001</c:v>
                </c:pt>
                <c:pt idx="496">
                  <c:v>-3.0680570600000001</c:v>
                </c:pt>
                <c:pt idx="497">
                  <c:v>-3.2028653619999998</c:v>
                </c:pt>
                <c:pt idx="498">
                  <c:v>-5.8028635980000001</c:v>
                </c:pt>
                <c:pt idx="499">
                  <c:v>-4.3710017199999998</c:v>
                </c:pt>
                <c:pt idx="500">
                  <c:v>-1.971001387</c:v>
                </c:pt>
                <c:pt idx="501">
                  <c:v>-0.11483974750000001</c:v>
                </c:pt>
                <c:pt idx="502">
                  <c:v>-2.416939497</c:v>
                </c:pt>
                <c:pt idx="503">
                  <c:v>-3.9505412579999999</c:v>
                </c:pt>
                <c:pt idx="504">
                  <c:v>-1.7382578849999999</c:v>
                </c:pt>
                <c:pt idx="505">
                  <c:v>0.66174221040000003</c:v>
                </c:pt>
                <c:pt idx="506">
                  <c:v>3.0617425439999999</c:v>
                </c:pt>
                <c:pt idx="507">
                  <c:v>5.5348162649999999</c:v>
                </c:pt>
                <c:pt idx="508">
                  <c:v>3.1348173620000002</c:v>
                </c:pt>
                <c:pt idx="509">
                  <c:v>0.73481690879999995</c:v>
                </c:pt>
                <c:pt idx="510">
                  <c:v>-1.665183187</c:v>
                </c:pt>
                <c:pt idx="511">
                  <c:v>-1.3927671909999999</c:v>
                </c:pt>
                <c:pt idx="512">
                  <c:v>1.007232785</c:v>
                </c:pt>
                <c:pt idx="513">
                  <c:v>1.808291793</c:v>
                </c:pt>
                <c:pt idx="514">
                  <c:v>-1.4277775290000001</c:v>
                </c:pt>
                <c:pt idx="515">
                  <c:v>-3.0277779100000002</c:v>
                </c:pt>
                <c:pt idx="516">
                  <c:v>-4.8337879179999996</c:v>
                </c:pt>
                <c:pt idx="517">
                  <c:v>-3.1546356680000001</c:v>
                </c:pt>
                <c:pt idx="518">
                  <c:v>-0.75463521479999995</c:v>
                </c:pt>
                <c:pt idx="519">
                  <c:v>-1.0134406090000001</c:v>
                </c:pt>
                <c:pt idx="520">
                  <c:v>-3.6134412290000002</c:v>
                </c:pt>
                <c:pt idx="521">
                  <c:v>-2.8262343410000001</c:v>
                </c:pt>
                <c:pt idx="522">
                  <c:v>-0.82623392340000001</c:v>
                </c:pt>
                <c:pt idx="523">
                  <c:v>-3.4262344840000001</c:v>
                </c:pt>
                <c:pt idx="524">
                  <c:v>-4.4348359110000004</c:v>
                </c:pt>
                <c:pt idx="525">
                  <c:v>-5.9668903350000004</c:v>
                </c:pt>
                <c:pt idx="526">
                  <c:v>-6.1525907520000001</c:v>
                </c:pt>
                <c:pt idx="527">
                  <c:v>-3.752592564</c:v>
                </c:pt>
                <c:pt idx="528">
                  <c:v>-1.438080907</c:v>
                </c:pt>
                <c:pt idx="529">
                  <c:v>-0.43808072809999998</c:v>
                </c:pt>
                <c:pt idx="530">
                  <c:v>-0.71818387510000004</c:v>
                </c:pt>
                <c:pt idx="531">
                  <c:v>1.1789147849999999</c:v>
                </c:pt>
                <c:pt idx="532">
                  <c:v>-1.203240871</c:v>
                </c:pt>
                <c:pt idx="533">
                  <c:v>6.4240723850000001E-2</c:v>
                </c:pt>
                <c:pt idx="534">
                  <c:v>2.464241028</c:v>
                </c:pt>
                <c:pt idx="535">
                  <c:v>4.596833706</c:v>
                </c:pt>
                <c:pt idx="536">
                  <c:v>2.1968336110000002</c:v>
                </c:pt>
                <c:pt idx="537">
                  <c:v>0.17570237820000001</c:v>
                </c:pt>
                <c:pt idx="538">
                  <c:v>2.5757026669999998</c:v>
                </c:pt>
                <c:pt idx="539">
                  <c:v>5.9757013319999999</c:v>
                </c:pt>
                <c:pt idx="540">
                  <c:v>7.2044925690000001</c:v>
                </c:pt>
                <c:pt idx="541">
                  <c:v>4.9530243870000001</c:v>
                </c:pt>
                <c:pt idx="542">
                  <c:v>2.7965862750000001</c:v>
                </c:pt>
                <c:pt idx="543">
                  <c:v>0.39658594130000002</c:v>
                </c:pt>
                <c:pt idx="544">
                  <c:v>-2.2034142019999998</c:v>
                </c:pt>
                <c:pt idx="545">
                  <c:v>-3.6272344589999999</c:v>
                </c:pt>
                <c:pt idx="546">
                  <c:v>-4.0920763019999997</c:v>
                </c:pt>
                <c:pt idx="547">
                  <c:v>-1.6920757289999999</c:v>
                </c:pt>
                <c:pt idx="548">
                  <c:v>1.5079244380000001</c:v>
                </c:pt>
                <c:pt idx="549">
                  <c:v>0.34292346239999999</c:v>
                </c:pt>
                <c:pt idx="550">
                  <c:v>1.125681758</c:v>
                </c:pt>
                <c:pt idx="551">
                  <c:v>-1.3539737460000001</c:v>
                </c:pt>
                <c:pt idx="552">
                  <c:v>-2.6144685750000001</c:v>
                </c:pt>
                <c:pt idx="553">
                  <c:v>-4.0051198010000002</c:v>
                </c:pt>
                <c:pt idx="554">
                  <c:v>-1.627754092</c:v>
                </c:pt>
                <c:pt idx="555">
                  <c:v>-2.1536936760000001</c:v>
                </c:pt>
                <c:pt idx="556">
                  <c:v>-0.4047936499</c:v>
                </c:pt>
                <c:pt idx="557">
                  <c:v>1.5895394089999999</c:v>
                </c:pt>
                <c:pt idx="558">
                  <c:v>3.9296879769999999</c:v>
                </c:pt>
                <c:pt idx="559">
                  <c:v>1.6455235479999999</c:v>
                </c:pt>
                <c:pt idx="560">
                  <c:v>1.5728152989999999</c:v>
                </c:pt>
                <c:pt idx="561">
                  <c:v>0.7728151083</c:v>
                </c:pt>
                <c:pt idx="562">
                  <c:v>-0.81892234090000005</c:v>
                </c:pt>
                <c:pt idx="563">
                  <c:v>0.48308670520000002</c:v>
                </c:pt>
                <c:pt idx="564">
                  <c:v>-0.28891021010000001</c:v>
                </c:pt>
                <c:pt idx="565">
                  <c:v>-1.0833092929999999</c:v>
                </c:pt>
                <c:pt idx="566">
                  <c:v>-0.90087944269999998</c:v>
                </c:pt>
                <c:pt idx="567">
                  <c:v>-0.60401147600000005</c:v>
                </c:pt>
                <c:pt idx="568">
                  <c:v>-2.2555482389999999</c:v>
                </c:pt>
                <c:pt idx="569">
                  <c:v>-0.32685011629999999</c:v>
                </c:pt>
                <c:pt idx="570">
                  <c:v>-0.62434643509999999</c:v>
                </c:pt>
                <c:pt idx="571">
                  <c:v>-1.0430238249999999</c:v>
                </c:pt>
                <c:pt idx="572">
                  <c:v>-2.639693737</c:v>
                </c:pt>
                <c:pt idx="573">
                  <c:v>-3.1203503609999999</c:v>
                </c:pt>
                <c:pt idx="574">
                  <c:v>-0.67840850350000004</c:v>
                </c:pt>
                <c:pt idx="575">
                  <c:v>1.5254127980000001</c:v>
                </c:pt>
                <c:pt idx="576">
                  <c:v>1.2823057170000001</c:v>
                </c:pt>
                <c:pt idx="577">
                  <c:v>1.758553147</c:v>
                </c:pt>
                <c:pt idx="578">
                  <c:v>2.1162071230000001</c:v>
                </c:pt>
                <c:pt idx="579">
                  <c:v>-0.48379307989999998</c:v>
                </c:pt>
                <c:pt idx="580">
                  <c:v>1.3966133590000001</c:v>
                </c:pt>
                <c:pt idx="581">
                  <c:v>1.3966133590000001</c:v>
                </c:pt>
                <c:pt idx="582">
                  <c:v>2.814223766</c:v>
                </c:pt>
                <c:pt idx="583">
                  <c:v>0.38854742050000002</c:v>
                </c:pt>
                <c:pt idx="584">
                  <c:v>-0.66171157359999999</c:v>
                </c:pt>
                <c:pt idx="585">
                  <c:v>-0.25005286929999998</c:v>
                </c:pt>
                <c:pt idx="586">
                  <c:v>0.14677873250000001</c:v>
                </c:pt>
                <c:pt idx="587">
                  <c:v>-0.12702172989999999</c:v>
                </c:pt>
                <c:pt idx="588">
                  <c:v>2.1077251430000001</c:v>
                </c:pt>
                <c:pt idx="589">
                  <c:v>4.507725239</c:v>
                </c:pt>
                <c:pt idx="590">
                  <c:v>4.9077248569999998</c:v>
                </c:pt>
                <c:pt idx="591">
                  <c:v>2.507725239</c:v>
                </c:pt>
                <c:pt idx="592">
                  <c:v>0.1077249497</c:v>
                </c:pt>
                <c:pt idx="593">
                  <c:v>0.89087867740000004</c:v>
                </c:pt>
                <c:pt idx="594">
                  <c:v>1.7316508289999999</c:v>
                </c:pt>
                <c:pt idx="595">
                  <c:v>4.1316514020000001</c:v>
                </c:pt>
                <c:pt idx="596">
                  <c:v>6.5316491130000003</c:v>
                </c:pt>
                <c:pt idx="597">
                  <c:v>4.53165102</c:v>
                </c:pt>
                <c:pt idx="598">
                  <c:v>1.931650877</c:v>
                </c:pt>
                <c:pt idx="599">
                  <c:v>-0.46834927799999998</c:v>
                </c:pt>
                <c:pt idx="600">
                  <c:v>-2.8138530249999998</c:v>
                </c:pt>
                <c:pt idx="601">
                  <c:v>-4.3443541530000003</c:v>
                </c:pt>
                <c:pt idx="602">
                  <c:v>-2.7859604359999999</c:v>
                </c:pt>
                <c:pt idx="603">
                  <c:v>-0.38596010209999998</c:v>
                </c:pt>
                <c:pt idx="604">
                  <c:v>2.0140399929999999</c:v>
                </c:pt>
                <c:pt idx="605">
                  <c:v>1.1326608659999999</c:v>
                </c:pt>
                <c:pt idx="606">
                  <c:v>3.1515860560000002</c:v>
                </c:pt>
                <c:pt idx="607">
                  <c:v>1.559724092</c:v>
                </c:pt>
                <c:pt idx="608">
                  <c:v>-0.65240907670000003</c:v>
                </c:pt>
                <c:pt idx="609">
                  <c:v>-2.815502167</c:v>
                </c:pt>
                <c:pt idx="610">
                  <c:v>-2.6148114200000001</c:v>
                </c:pt>
                <c:pt idx="611">
                  <c:v>-3.439071894</c:v>
                </c:pt>
                <c:pt idx="612">
                  <c:v>-0.83907133339999995</c:v>
                </c:pt>
                <c:pt idx="613">
                  <c:v>0.8896604776</c:v>
                </c:pt>
                <c:pt idx="614">
                  <c:v>1.9151293039999999</c:v>
                </c:pt>
                <c:pt idx="615">
                  <c:v>1.771816254</c:v>
                </c:pt>
                <c:pt idx="616">
                  <c:v>1.091721654E-2</c:v>
                </c:pt>
                <c:pt idx="617">
                  <c:v>-2.3890829089999999</c:v>
                </c:pt>
                <c:pt idx="618">
                  <c:v>-2.3890829089999999</c:v>
                </c:pt>
                <c:pt idx="619">
                  <c:v>0.21091733870000001</c:v>
                </c:pt>
                <c:pt idx="620">
                  <c:v>-0.81988167759999997</c:v>
                </c:pt>
                <c:pt idx="621">
                  <c:v>-3.2198822499999999</c:v>
                </c:pt>
                <c:pt idx="622">
                  <c:v>-4.0777854920000003</c:v>
                </c:pt>
                <c:pt idx="623">
                  <c:v>-2.6731677060000001</c:v>
                </c:pt>
                <c:pt idx="624">
                  <c:v>-2.0757036210000002</c:v>
                </c:pt>
                <c:pt idx="625">
                  <c:v>-0.6417349577</c:v>
                </c:pt>
                <c:pt idx="626">
                  <c:v>1.7582651380000001</c:v>
                </c:pt>
                <c:pt idx="627">
                  <c:v>4.3582653999999996</c:v>
                </c:pt>
                <c:pt idx="628">
                  <c:v>3.905100107</c:v>
                </c:pt>
                <c:pt idx="629">
                  <c:v>2.7773745060000001</c:v>
                </c:pt>
                <c:pt idx="630">
                  <c:v>2.9607305529999999</c:v>
                </c:pt>
                <c:pt idx="631">
                  <c:v>0.61872589590000004</c:v>
                </c:pt>
                <c:pt idx="632">
                  <c:v>-1.981274247</c:v>
                </c:pt>
                <c:pt idx="633">
                  <c:v>-2.923969746</c:v>
                </c:pt>
                <c:pt idx="634">
                  <c:v>-0.52396935219999996</c:v>
                </c:pt>
                <c:pt idx="635">
                  <c:v>1.8760308029999999</c:v>
                </c:pt>
                <c:pt idx="636">
                  <c:v>0.16759257020000001</c:v>
                </c:pt>
                <c:pt idx="637">
                  <c:v>-2.432407618</c:v>
                </c:pt>
                <c:pt idx="638">
                  <c:v>-4.6212120060000004</c:v>
                </c:pt>
                <c:pt idx="639">
                  <c:v>-6.8661909100000003</c:v>
                </c:pt>
                <c:pt idx="640">
                  <c:v>-5.280508041</c:v>
                </c:pt>
                <c:pt idx="641">
                  <c:v>-6.0870709420000004</c:v>
                </c:pt>
                <c:pt idx="642">
                  <c:v>-3.6870727539999999</c:v>
                </c:pt>
                <c:pt idx="643">
                  <c:v>-1.287072182</c:v>
                </c:pt>
                <c:pt idx="644">
                  <c:v>1.3129278419999999</c:v>
                </c:pt>
                <c:pt idx="645">
                  <c:v>1.8566768170000001</c:v>
                </c:pt>
                <c:pt idx="646">
                  <c:v>0.38488700990000002</c:v>
                </c:pt>
                <c:pt idx="647">
                  <c:v>0.73600250479999996</c:v>
                </c:pt>
                <c:pt idx="648">
                  <c:v>-1.023715854</c:v>
                </c:pt>
                <c:pt idx="649">
                  <c:v>-2.025425673</c:v>
                </c:pt>
                <c:pt idx="650">
                  <c:v>0.57457453010000004</c:v>
                </c:pt>
                <c:pt idx="651">
                  <c:v>-0.1012127697</c:v>
                </c:pt>
                <c:pt idx="652">
                  <c:v>-1.7440872190000001</c:v>
                </c:pt>
                <c:pt idx="653">
                  <c:v>-3.1440875529999999</c:v>
                </c:pt>
                <c:pt idx="654">
                  <c:v>-1.773755312</c:v>
                </c:pt>
                <c:pt idx="655">
                  <c:v>-1.773755312</c:v>
                </c:pt>
                <c:pt idx="656">
                  <c:v>-2.236148596</c:v>
                </c:pt>
                <c:pt idx="657">
                  <c:v>-2.1579329970000001</c:v>
                </c:pt>
                <c:pt idx="658">
                  <c:v>0.84206718209999998</c:v>
                </c:pt>
                <c:pt idx="659">
                  <c:v>3.2420675750000001</c:v>
                </c:pt>
                <c:pt idx="660">
                  <c:v>0.64206707480000003</c:v>
                </c:pt>
                <c:pt idx="661">
                  <c:v>-1.7579330209999999</c:v>
                </c:pt>
                <c:pt idx="662">
                  <c:v>-3.8605072499999999</c:v>
                </c:pt>
                <c:pt idx="663">
                  <c:v>-1.460506678</c:v>
                </c:pt>
                <c:pt idx="664">
                  <c:v>-8.37226212E-2</c:v>
                </c:pt>
                <c:pt idx="665">
                  <c:v>-2.2311189169999999</c:v>
                </c:pt>
                <c:pt idx="666">
                  <c:v>-3.6909847259999999</c:v>
                </c:pt>
                <c:pt idx="667">
                  <c:v>-2.0822033879999999</c:v>
                </c:pt>
                <c:pt idx="668">
                  <c:v>-2.0822033879999999</c:v>
                </c:pt>
                <c:pt idx="669">
                  <c:v>-2.8385486599999998</c:v>
                </c:pt>
                <c:pt idx="670">
                  <c:v>-0.43854826689999998</c:v>
                </c:pt>
                <c:pt idx="671">
                  <c:v>-0.39770671730000001</c:v>
                </c:pt>
                <c:pt idx="672">
                  <c:v>2.2022936340000001</c:v>
                </c:pt>
                <c:pt idx="673">
                  <c:v>4.3682284359999999</c:v>
                </c:pt>
                <c:pt idx="674">
                  <c:v>3.978824854</c:v>
                </c:pt>
                <c:pt idx="675">
                  <c:v>1.768744707</c:v>
                </c:pt>
                <c:pt idx="676">
                  <c:v>-0.63125538830000005</c:v>
                </c:pt>
                <c:pt idx="677">
                  <c:v>-2.6312556269999998</c:v>
                </c:pt>
                <c:pt idx="678">
                  <c:v>-2.9219841959999999</c:v>
                </c:pt>
                <c:pt idx="679">
                  <c:v>-5.3232941629999999</c:v>
                </c:pt>
                <c:pt idx="680">
                  <c:v>-4.3771677020000004</c:v>
                </c:pt>
                <c:pt idx="681">
                  <c:v>-1.9771673679999999</c:v>
                </c:pt>
                <c:pt idx="682">
                  <c:v>-2.0549428459999999</c:v>
                </c:pt>
                <c:pt idx="683">
                  <c:v>-4.4549427030000004</c:v>
                </c:pt>
                <c:pt idx="684">
                  <c:v>-2.4046082499999999</c:v>
                </c:pt>
                <c:pt idx="685">
                  <c:v>0.1953920573</c:v>
                </c:pt>
                <c:pt idx="686">
                  <c:v>-1.765983224</c:v>
                </c:pt>
                <c:pt idx="687">
                  <c:v>8.9576676490000007E-2</c:v>
                </c:pt>
                <c:pt idx="688">
                  <c:v>0.1976225227</c:v>
                </c:pt>
                <c:pt idx="689">
                  <c:v>0.99762254949999996</c:v>
                </c:pt>
                <c:pt idx="690">
                  <c:v>0.35167902709999999</c:v>
                </c:pt>
                <c:pt idx="691">
                  <c:v>2.7516794199999999</c:v>
                </c:pt>
                <c:pt idx="692">
                  <c:v>2.1244406699999998</c:v>
                </c:pt>
                <c:pt idx="693">
                  <c:v>-0.27555954459999998</c:v>
                </c:pt>
                <c:pt idx="694">
                  <c:v>-2.5712952609999999</c:v>
                </c:pt>
                <c:pt idx="695">
                  <c:v>-0.78337508440000003</c:v>
                </c:pt>
                <c:pt idx="696">
                  <c:v>-1.4290738110000001</c:v>
                </c:pt>
                <c:pt idx="697">
                  <c:v>-1.395433068</c:v>
                </c:pt>
                <c:pt idx="698">
                  <c:v>-1.7436454299999999</c:v>
                </c:pt>
                <c:pt idx="699">
                  <c:v>0.82176429029999998</c:v>
                </c:pt>
                <c:pt idx="700">
                  <c:v>0.42176431419999999</c:v>
                </c:pt>
                <c:pt idx="701">
                  <c:v>-1.9782358410000001</c:v>
                </c:pt>
                <c:pt idx="702">
                  <c:v>-1.579934835</c:v>
                </c:pt>
                <c:pt idx="703">
                  <c:v>-1.844842672</c:v>
                </c:pt>
                <c:pt idx="704">
                  <c:v>-2.5244326589999999</c:v>
                </c:pt>
                <c:pt idx="705">
                  <c:v>-4.9015517229999999</c:v>
                </c:pt>
                <c:pt idx="706">
                  <c:v>-4.176046371</c:v>
                </c:pt>
                <c:pt idx="707">
                  <c:v>-3.2090737819999999</c:v>
                </c:pt>
                <c:pt idx="708">
                  <c:v>-3.6545486450000002</c:v>
                </c:pt>
                <c:pt idx="709">
                  <c:v>-3.6787235740000002</c:v>
                </c:pt>
                <c:pt idx="710">
                  <c:v>-3.6068141460000001</c:v>
                </c:pt>
                <c:pt idx="711">
                  <c:v>-1.2068135739999999</c:v>
                </c:pt>
                <c:pt idx="712">
                  <c:v>-1.7231738569999999</c:v>
                </c:pt>
                <c:pt idx="713">
                  <c:v>-8.8379666209999999E-2</c:v>
                </c:pt>
                <c:pt idx="714">
                  <c:v>0.42224329710000003</c:v>
                </c:pt>
                <c:pt idx="715">
                  <c:v>2.5332515240000002</c:v>
                </c:pt>
                <c:pt idx="716">
                  <c:v>1.5679793360000001</c:v>
                </c:pt>
                <c:pt idx="717">
                  <c:v>-3.2020717859999999E-2</c:v>
                </c:pt>
                <c:pt idx="718">
                  <c:v>-1.01467073E-2</c:v>
                </c:pt>
                <c:pt idx="719">
                  <c:v>-1.8023952249999999</c:v>
                </c:pt>
                <c:pt idx="720">
                  <c:v>0.79760491850000004</c:v>
                </c:pt>
                <c:pt idx="721">
                  <c:v>3.1976053709999999</c:v>
                </c:pt>
                <c:pt idx="722">
                  <c:v>5.997603893</c:v>
                </c:pt>
                <c:pt idx="723">
                  <c:v>7.9530339239999996</c:v>
                </c:pt>
                <c:pt idx="724">
                  <c:v>5.1859183309999999</c:v>
                </c:pt>
                <c:pt idx="725">
                  <c:v>2.7859189510000002</c:v>
                </c:pt>
                <c:pt idx="726">
                  <c:v>1.5723040100000001</c:v>
                </c:pt>
                <c:pt idx="727">
                  <c:v>-0.82769602539999998</c:v>
                </c:pt>
                <c:pt idx="728">
                  <c:v>-1.8275511259999999</c:v>
                </c:pt>
                <c:pt idx="729">
                  <c:v>-0.9421567917</c:v>
                </c:pt>
                <c:pt idx="730">
                  <c:v>-3.1897428040000002</c:v>
                </c:pt>
                <c:pt idx="731">
                  <c:v>-5.5897417069999999</c:v>
                </c:pt>
                <c:pt idx="732">
                  <c:v>-4.650933266</c:v>
                </c:pt>
                <c:pt idx="733">
                  <c:v>-2.2509334089999999</c:v>
                </c:pt>
                <c:pt idx="734">
                  <c:v>-0.96949881319999998</c:v>
                </c:pt>
                <c:pt idx="735">
                  <c:v>-0.41935977340000002</c:v>
                </c:pt>
                <c:pt idx="736">
                  <c:v>-1.2538707259999999</c:v>
                </c:pt>
                <c:pt idx="737">
                  <c:v>-1.650744915</c:v>
                </c:pt>
                <c:pt idx="738">
                  <c:v>-0.3940150738</c:v>
                </c:pt>
                <c:pt idx="739">
                  <c:v>-2.7310490610000002</c:v>
                </c:pt>
                <c:pt idx="740">
                  <c:v>-2.3911798000000002</c:v>
                </c:pt>
                <c:pt idx="741">
                  <c:v>-4.0518774989999997</c:v>
                </c:pt>
                <c:pt idx="742">
                  <c:v>-4.7612719539999997</c:v>
                </c:pt>
                <c:pt idx="743">
                  <c:v>-5.5612711910000003</c:v>
                </c:pt>
                <c:pt idx="744">
                  <c:v>-3.1612722870000001</c:v>
                </c:pt>
                <c:pt idx="745">
                  <c:v>-0.76127183440000001</c:v>
                </c:pt>
                <c:pt idx="746">
                  <c:v>1.4338672159999999</c:v>
                </c:pt>
                <c:pt idx="747">
                  <c:v>-1.166132808</c:v>
                </c:pt>
                <c:pt idx="748">
                  <c:v>1.233867168</c:v>
                </c:pt>
                <c:pt idx="749">
                  <c:v>3.633867741</c:v>
                </c:pt>
                <c:pt idx="750">
                  <c:v>2.3456542489999999</c:v>
                </c:pt>
                <c:pt idx="751">
                  <c:v>-5.4345995190000003E-2</c:v>
                </c:pt>
                <c:pt idx="752">
                  <c:v>-1.61386776</c:v>
                </c:pt>
                <c:pt idx="753">
                  <c:v>-0.74126183990000005</c:v>
                </c:pt>
                <c:pt idx="754">
                  <c:v>1.6587382559999999</c:v>
                </c:pt>
                <c:pt idx="755">
                  <c:v>4.0587387079999999</c:v>
                </c:pt>
                <c:pt idx="756">
                  <c:v>1.058737993</c:v>
                </c:pt>
                <c:pt idx="757">
                  <c:v>2.946023941</c:v>
                </c:pt>
                <c:pt idx="758">
                  <c:v>5.7460227010000002</c:v>
                </c:pt>
                <c:pt idx="759">
                  <c:v>8.1460208890000008</c:v>
                </c:pt>
                <c:pt idx="760">
                  <c:v>10.74601841</c:v>
                </c:pt>
                <c:pt idx="761">
                  <c:v>13.146016120000001</c:v>
                </c:pt>
                <c:pt idx="762">
                  <c:v>13.307128909999999</c:v>
                </c:pt>
                <c:pt idx="763">
                  <c:v>15.10712719</c:v>
                </c:pt>
                <c:pt idx="764">
                  <c:v>17.507131579999999</c:v>
                </c:pt>
                <c:pt idx="765">
                  <c:v>16.722827909999999</c:v>
                </c:pt>
                <c:pt idx="766">
                  <c:v>18.722835539999998</c:v>
                </c:pt>
                <c:pt idx="767">
                  <c:v>17.169290539999999</c:v>
                </c:pt>
                <c:pt idx="768">
                  <c:v>15.181261060000001</c:v>
                </c:pt>
                <c:pt idx="769">
                  <c:v>17.581266400000001</c:v>
                </c:pt>
                <c:pt idx="770">
                  <c:v>16.981264110000001</c:v>
                </c:pt>
                <c:pt idx="771">
                  <c:v>14.58126259</c:v>
                </c:pt>
                <c:pt idx="772">
                  <c:v>12.181264880000001</c:v>
                </c:pt>
                <c:pt idx="773">
                  <c:v>10.846571920000001</c:v>
                </c:pt>
                <c:pt idx="774">
                  <c:v>13.24656963</c:v>
                </c:pt>
                <c:pt idx="775">
                  <c:v>13.867122650000001</c:v>
                </c:pt>
                <c:pt idx="776">
                  <c:v>14.21541309</c:v>
                </c:pt>
                <c:pt idx="777">
                  <c:v>14.59653378</c:v>
                </c:pt>
                <c:pt idx="778">
                  <c:v>12.43031216</c:v>
                </c:pt>
                <c:pt idx="779">
                  <c:v>10.23949337</c:v>
                </c:pt>
                <c:pt idx="780">
                  <c:v>10.09558296</c:v>
                </c:pt>
                <c:pt idx="781">
                  <c:v>7.4955854420000003</c:v>
                </c:pt>
                <c:pt idx="782">
                  <c:v>5.0955877300000001</c:v>
                </c:pt>
                <c:pt idx="783">
                  <c:v>6.2357296939999998</c:v>
                </c:pt>
                <c:pt idx="784">
                  <c:v>8.6357278819999994</c:v>
                </c:pt>
                <c:pt idx="785">
                  <c:v>10.603906630000001</c:v>
                </c:pt>
                <c:pt idx="786">
                  <c:v>12.458271979999999</c:v>
                </c:pt>
                <c:pt idx="787">
                  <c:v>11.33529186</c:v>
                </c:pt>
                <c:pt idx="788">
                  <c:v>8.9382791519999998</c:v>
                </c:pt>
                <c:pt idx="789">
                  <c:v>9.1382789609999993</c:v>
                </c:pt>
                <c:pt idx="790">
                  <c:v>11.138277049999999</c:v>
                </c:pt>
                <c:pt idx="791">
                  <c:v>11.796710969999999</c:v>
                </c:pt>
                <c:pt idx="792">
                  <c:v>9.7601995469999991</c:v>
                </c:pt>
                <c:pt idx="793">
                  <c:v>12.16019726</c:v>
                </c:pt>
                <c:pt idx="794">
                  <c:v>11.760197639999999</c:v>
                </c:pt>
                <c:pt idx="795">
                  <c:v>12.57334423</c:v>
                </c:pt>
                <c:pt idx="796">
                  <c:v>10.827344890000001</c:v>
                </c:pt>
                <c:pt idx="797">
                  <c:v>8.4273471830000002</c:v>
                </c:pt>
                <c:pt idx="798">
                  <c:v>6.027349472</c:v>
                </c:pt>
                <c:pt idx="799">
                  <c:v>5.8273496629999997</c:v>
                </c:pt>
                <c:pt idx="800">
                  <c:v>5.3906121249999996</c:v>
                </c:pt>
                <c:pt idx="801">
                  <c:v>7.7664594649999996</c:v>
                </c:pt>
                <c:pt idx="802">
                  <c:v>10.36645699</c:v>
                </c:pt>
                <c:pt idx="803">
                  <c:v>9.1180467610000004</c:v>
                </c:pt>
                <c:pt idx="804">
                  <c:v>11.66431236</c:v>
                </c:pt>
                <c:pt idx="805">
                  <c:v>9.2643146509999994</c:v>
                </c:pt>
                <c:pt idx="806">
                  <c:v>8.0956735609999999</c:v>
                </c:pt>
                <c:pt idx="807">
                  <c:v>10.495671270000001</c:v>
                </c:pt>
                <c:pt idx="808">
                  <c:v>12.339694980000001</c:v>
                </c:pt>
                <c:pt idx="809">
                  <c:v>12.74596405</c:v>
                </c:pt>
                <c:pt idx="810">
                  <c:v>10.34596634</c:v>
                </c:pt>
                <c:pt idx="811">
                  <c:v>8.1459684370000005</c:v>
                </c:pt>
                <c:pt idx="812">
                  <c:v>9.7980222700000006</c:v>
                </c:pt>
                <c:pt idx="813">
                  <c:v>7.9902257920000004</c:v>
                </c:pt>
                <c:pt idx="814">
                  <c:v>5.5902280810000002</c:v>
                </c:pt>
                <c:pt idx="815">
                  <c:v>3.4606266020000001</c:v>
                </c:pt>
                <c:pt idx="816">
                  <c:v>5.8606247900000001</c:v>
                </c:pt>
                <c:pt idx="817">
                  <c:v>5.5061836240000002</c:v>
                </c:pt>
                <c:pt idx="818">
                  <c:v>7.5734944339999997</c:v>
                </c:pt>
                <c:pt idx="819">
                  <c:v>6.2583818439999996</c:v>
                </c:pt>
                <c:pt idx="820">
                  <c:v>5.0044827459999999</c:v>
                </c:pt>
                <c:pt idx="821">
                  <c:v>4.9392466549999998</c:v>
                </c:pt>
                <c:pt idx="822">
                  <c:v>5.3520603180000004</c:v>
                </c:pt>
                <c:pt idx="823">
                  <c:v>7.8436927799999996</c:v>
                </c:pt>
                <c:pt idx="824">
                  <c:v>10.243690490000001</c:v>
                </c:pt>
                <c:pt idx="825">
                  <c:v>8.4927940369999995</c:v>
                </c:pt>
                <c:pt idx="826">
                  <c:v>6.3894577029999997</c:v>
                </c:pt>
                <c:pt idx="827">
                  <c:v>6.355152607</c:v>
                </c:pt>
                <c:pt idx="828">
                  <c:v>4.1551547050000002</c:v>
                </c:pt>
                <c:pt idx="829">
                  <c:v>4.4755945209999997</c:v>
                </c:pt>
                <c:pt idx="830">
                  <c:v>4.8178796769999996</c:v>
                </c:pt>
                <c:pt idx="831">
                  <c:v>6.974624157</c:v>
                </c:pt>
                <c:pt idx="832">
                  <c:v>5.4061555859999997</c:v>
                </c:pt>
                <c:pt idx="833">
                  <c:v>3.2061567310000001</c:v>
                </c:pt>
                <c:pt idx="834">
                  <c:v>1.406156301</c:v>
                </c:pt>
                <c:pt idx="835">
                  <c:v>3.806156874</c:v>
                </c:pt>
                <c:pt idx="836">
                  <c:v>1.7656724450000001</c:v>
                </c:pt>
                <c:pt idx="837">
                  <c:v>3.287154675</c:v>
                </c:pt>
                <c:pt idx="838">
                  <c:v>4.5640401839999996</c:v>
                </c:pt>
                <c:pt idx="839">
                  <c:v>5.341061592</c:v>
                </c:pt>
                <c:pt idx="840">
                  <c:v>7.9410591129999997</c:v>
                </c:pt>
                <c:pt idx="841">
                  <c:v>7.3501176829999997</c:v>
                </c:pt>
                <c:pt idx="842">
                  <c:v>5.7061800959999998</c:v>
                </c:pt>
                <c:pt idx="843">
                  <c:v>6.0173144340000002</c:v>
                </c:pt>
                <c:pt idx="844">
                  <c:v>8.1571826929999993</c:v>
                </c:pt>
                <c:pt idx="845">
                  <c:v>5.9394807820000004</c:v>
                </c:pt>
                <c:pt idx="846">
                  <c:v>4.4162516590000003</c:v>
                </c:pt>
                <c:pt idx="847">
                  <c:v>4.2735228540000003</c:v>
                </c:pt>
                <c:pt idx="848">
                  <c:v>4.0487775800000003</c:v>
                </c:pt>
                <c:pt idx="849">
                  <c:v>1.7893400189999999</c:v>
                </c:pt>
                <c:pt idx="850">
                  <c:v>3.3893404010000001</c:v>
                </c:pt>
                <c:pt idx="851">
                  <c:v>3.7893404959999999</c:v>
                </c:pt>
                <c:pt idx="852">
                  <c:v>1.3893399239999999</c:v>
                </c:pt>
                <c:pt idx="853">
                  <c:v>-0.75292712449999999</c:v>
                </c:pt>
                <c:pt idx="854">
                  <c:v>-0.78801441189999999</c:v>
                </c:pt>
                <c:pt idx="855">
                  <c:v>-2.036075592</c:v>
                </c:pt>
                <c:pt idx="856">
                  <c:v>-4.6747237439999999E-2</c:v>
                </c:pt>
                <c:pt idx="857">
                  <c:v>2.3532528880000001</c:v>
                </c:pt>
                <c:pt idx="858">
                  <c:v>4.9532523160000004</c:v>
                </c:pt>
                <c:pt idx="859">
                  <c:v>5.0193843840000003</c:v>
                </c:pt>
                <c:pt idx="860">
                  <c:v>6.8150653840000004</c:v>
                </c:pt>
                <c:pt idx="861">
                  <c:v>9.2027893069999998</c:v>
                </c:pt>
                <c:pt idx="862">
                  <c:v>6.8027915950000004</c:v>
                </c:pt>
                <c:pt idx="863">
                  <c:v>7.2027912140000003</c:v>
                </c:pt>
                <c:pt idx="864">
                  <c:v>6.7584199910000002</c:v>
                </c:pt>
                <c:pt idx="865">
                  <c:v>7.5643835069999996</c:v>
                </c:pt>
                <c:pt idx="866">
                  <c:v>5.1643857960000004</c:v>
                </c:pt>
                <c:pt idx="867">
                  <c:v>2.5643863680000001</c:v>
                </c:pt>
                <c:pt idx="868">
                  <c:v>3.0972528459999999</c:v>
                </c:pt>
                <c:pt idx="869">
                  <c:v>3.75012064</c:v>
                </c:pt>
                <c:pt idx="870">
                  <c:v>1.2924525739999999</c:v>
                </c:pt>
                <c:pt idx="871">
                  <c:v>3.6924531460000001</c:v>
                </c:pt>
                <c:pt idx="872">
                  <c:v>4.4001793859999996</c:v>
                </c:pt>
                <c:pt idx="873">
                  <c:v>5.3185400960000004</c:v>
                </c:pt>
                <c:pt idx="874">
                  <c:v>2.718540907</c:v>
                </c:pt>
                <c:pt idx="875">
                  <c:v>0.34432816510000003</c:v>
                </c:pt>
                <c:pt idx="876">
                  <c:v>-0.51109790799999999</c:v>
                </c:pt>
                <c:pt idx="877">
                  <c:v>1.8889023069999999</c:v>
                </c:pt>
                <c:pt idx="878">
                  <c:v>0.68008553979999997</c:v>
                </c:pt>
                <c:pt idx="879">
                  <c:v>-1.0581545830000001</c:v>
                </c:pt>
                <c:pt idx="880">
                  <c:v>1.3418453930000001</c:v>
                </c:pt>
                <c:pt idx="881">
                  <c:v>3.7418458459999999</c:v>
                </c:pt>
                <c:pt idx="882">
                  <c:v>5.9536714550000003</c:v>
                </c:pt>
                <c:pt idx="883">
                  <c:v>8.3536691669999996</c:v>
                </c:pt>
                <c:pt idx="884">
                  <c:v>8.1587028499999992</c:v>
                </c:pt>
                <c:pt idx="885">
                  <c:v>8.7990951539999998</c:v>
                </c:pt>
                <c:pt idx="886">
                  <c:v>11.0283432</c:v>
                </c:pt>
                <c:pt idx="887">
                  <c:v>8.6963806150000007</c:v>
                </c:pt>
                <c:pt idx="888">
                  <c:v>6.2963829039999997</c:v>
                </c:pt>
                <c:pt idx="889">
                  <c:v>4.7509546279999997</c:v>
                </c:pt>
                <c:pt idx="890">
                  <c:v>4.8246507640000003</c:v>
                </c:pt>
                <c:pt idx="891">
                  <c:v>2.424651146</c:v>
                </c:pt>
                <c:pt idx="892">
                  <c:v>4.2329459189999996</c:v>
                </c:pt>
                <c:pt idx="893">
                  <c:v>3.5342741009999998</c:v>
                </c:pt>
                <c:pt idx="894">
                  <c:v>5.6900625229999999</c:v>
                </c:pt>
                <c:pt idx="895">
                  <c:v>5.4385423660000001</c:v>
                </c:pt>
                <c:pt idx="896">
                  <c:v>4.3934531210000003</c:v>
                </c:pt>
                <c:pt idx="897">
                  <c:v>6.3934512139999997</c:v>
                </c:pt>
                <c:pt idx="898">
                  <c:v>3.9934532639999998</c:v>
                </c:pt>
                <c:pt idx="899">
                  <c:v>1.3934526439999999</c:v>
                </c:pt>
                <c:pt idx="900">
                  <c:v>-0.20654736460000001</c:v>
                </c:pt>
                <c:pt idx="901">
                  <c:v>2.193452835</c:v>
                </c:pt>
                <c:pt idx="902">
                  <c:v>3.2677211759999998</c:v>
                </c:pt>
                <c:pt idx="903">
                  <c:v>2.6364233490000002</c:v>
                </c:pt>
                <c:pt idx="904">
                  <c:v>2.356765985</c:v>
                </c:pt>
                <c:pt idx="905">
                  <c:v>-0.2432342619</c:v>
                </c:pt>
                <c:pt idx="906">
                  <c:v>1.843494296</c:v>
                </c:pt>
                <c:pt idx="907">
                  <c:v>1.144664288</c:v>
                </c:pt>
                <c:pt idx="908">
                  <c:v>3.725114584</c:v>
                </c:pt>
                <c:pt idx="909">
                  <c:v>4.7682628630000004</c:v>
                </c:pt>
                <c:pt idx="910">
                  <c:v>2.5546307559999999</c:v>
                </c:pt>
                <c:pt idx="911">
                  <c:v>0.15463046729999999</c:v>
                </c:pt>
                <c:pt idx="912">
                  <c:v>-1.627760887</c:v>
                </c:pt>
                <c:pt idx="913">
                  <c:v>-0.54928153749999997</c:v>
                </c:pt>
                <c:pt idx="914">
                  <c:v>-3.149281979</c:v>
                </c:pt>
                <c:pt idx="915">
                  <c:v>-3.6453185079999999</c:v>
                </c:pt>
                <c:pt idx="916">
                  <c:v>-1.245317936</c:v>
                </c:pt>
                <c:pt idx="917">
                  <c:v>1.15468204</c:v>
                </c:pt>
                <c:pt idx="918">
                  <c:v>3.7546825410000002</c:v>
                </c:pt>
                <c:pt idx="919">
                  <c:v>4.9632115360000002</c:v>
                </c:pt>
                <c:pt idx="920">
                  <c:v>2.3632118700000002</c:v>
                </c:pt>
                <c:pt idx="921">
                  <c:v>-3.6788374190000001E-2</c:v>
                </c:pt>
                <c:pt idx="922">
                  <c:v>0.64040148259999996</c:v>
                </c:pt>
                <c:pt idx="923">
                  <c:v>1.928306222</c:v>
                </c:pt>
                <c:pt idx="924">
                  <c:v>3.2454404829999999</c:v>
                </c:pt>
                <c:pt idx="925">
                  <c:v>0.86121898890000004</c:v>
                </c:pt>
                <c:pt idx="926">
                  <c:v>-0.2110866159</c:v>
                </c:pt>
                <c:pt idx="927">
                  <c:v>2.3647391799999999</c:v>
                </c:pt>
                <c:pt idx="928">
                  <c:v>1.886715412</c:v>
                </c:pt>
                <c:pt idx="929">
                  <c:v>1.8539975879999999</c:v>
                </c:pt>
                <c:pt idx="930">
                  <c:v>4.0539979930000003</c:v>
                </c:pt>
                <c:pt idx="931">
                  <c:v>1.6539974209999999</c:v>
                </c:pt>
                <c:pt idx="932">
                  <c:v>-0.94600266219999996</c:v>
                </c:pt>
                <c:pt idx="933">
                  <c:v>-1.7368197439999999</c:v>
                </c:pt>
                <c:pt idx="934">
                  <c:v>-2.312712431</c:v>
                </c:pt>
                <c:pt idx="935">
                  <c:v>-4.0183653829999999</c:v>
                </c:pt>
                <c:pt idx="936">
                  <c:v>-6.3855614660000004</c:v>
                </c:pt>
                <c:pt idx="937">
                  <c:v>-4.4013371469999996</c:v>
                </c:pt>
                <c:pt idx="938">
                  <c:v>-1.8013370040000001</c:v>
                </c:pt>
                <c:pt idx="939">
                  <c:v>0.52929824589999996</c:v>
                </c:pt>
                <c:pt idx="940">
                  <c:v>-0.93123584989999997</c:v>
                </c:pt>
                <c:pt idx="941">
                  <c:v>-1.331235886</c:v>
                </c:pt>
                <c:pt idx="942">
                  <c:v>-3.7312364580000001</c:v>
                </c:pt>
                <c:pt idx="943">
                  <c:v>-1.213764906</c:v>
                </c:pt>
                <c:pt idx="944">
                  <c:v>-0.53748267890000001</c:v>
                </c:pt>
                <c:pt idx="945">
                  <c:v>5.7295709850000001E-2</c:v>
                </c:pt>
                <c:pt idx="946">
                  <c:v>1.7479994299999999</c:v>
                </c:pt>
                <c:pt idx="947">
                  <c:v>-0.65200066570000004</c:v>
                </c:pt>
                <c:pt idx="948">
                  <c:v>1.4802739620000001</c:v>
                </c:pt>
                <c:pt idx="949">
                  <c:v>0.20618294179999999</c:v>
                </c:pt>
                <c:pt idx="950">
                  <c:v>-1.288312554</c:v>
                </c:pt>
                <c:pt idx="951">
                  <c:v>1.1116874219999999</c:v>
                </c:pt>
                <c:pt idx="952">
                  <c:v>1.5116875169999999</c:v>
                </c:pt>
                <c:pt idx="953">
                  <c:v>-0.88831251860000005</c:v>
                </c:pt>
                <c:pt idx="954">
                  <c:v>-0.1080356091</c:v>
                </c:pt>
                <c:pt idx="955">
                  <c:v>0.37650018930000001</c:v>
                </c:pt>
                <c:pt idx="956">
                  <c:v>0.68257355689999999</c:v>
                </c:pt>
                <c:pt idx="957">
                  <c:v>-0.89863121509999999</c:v>
                </c:pt>
                <c:pt idx="958">
                  <c:v>-3.0287323000000002</c:v>
                </c:pt>
                <c:pt idx="959">
                  <c:v>-0.42873185870000002</c:v>
                </c:pt>
                <c:pt idx="960">
                  <c:v>1.9712682960000001</c:v>
                </c:pt>
                <c:pt idx="961">
                  <c:v>1.9602749349999999</c:v>
                </c:pt>
                <c:pt idx="962">
                  <c:v>1.2976865769999999</c:v>
                </c:pt>
                <c:pt idx="963">
                  <c:v>-1.302313447</c:v>
                </c:pt>
                <c:pt idx="964">
                  <c:v>-0.102313444</c:v>
                </c:pt>
                <c:pt idx="965">
                  <c:v>2.297686815</c:v>
                </c:pt>
                <c:pt idx="966">
                  <c:v>2.142091513</c:v>
                </c:pt>
                <c:pt idx="967">
                  <c:v>1.6669750210000001</c:v>
                </c:pt>
                <c:pt idx="968">
                  <c:v>1.3958829639999999</c:v>
                </c:pt>
                <c:pt idx="969">
                  <c:v>1.74647522</c:v>
                </c:pt>
                <c:pt idx="970">
                  <c:v>0.85270231959999998</c:v>
                </c:pt>
                <c:pt idx="971">
                  <c:v>-1.747297764</c:v>
                </c:pt>
                <c:pt idx="972">
                  <c:v>-3.4738895890000001</c:v>
                </c:pt>
                <c:pt idx="973">
                  <c:v>-2.513237953</c:v>
                </c:pt>
                <c:pt idx="974">
                  <c:v>0.28676235680000001</c:v>
                </c:pt>
                <c:pt idx="975">
                  <c:v>2.686762571</c:v>
                </c:pt>
                <c:pt idx="976">
                  <c:v>5.0867619509999997</c:v>
                </c:pt>
                <c:pt idx="977">
                  <c:v>7.486759663</c:v>
                </c:pt>
                <c:pt idx="978">
                  <c:v>9.0867586140000007</c:v>
                </c:pt>
                <c:pt idx="979">
                  <c:v>6.4867610930000001</c:v>
                </c:pt>
                <c:pt idx="980">
                  <c:v>4.086763382</c:v>
                </c:pt>
                <c:pt idx="981">
                  <c:v>2.576281786</c:v>
                </c:pt>
                <c:pt idx="982">
                  <c:v>1.8882791999999999</c:v>
                </c:pt>
                <c:pt idx="983">
                  <c:v>3.8492081169999999</c:v>
                </c:pt>
                <c:pt idx="984">
                  <c:v>3.1521856779999999</c:v>
                </c:pt>
                <c:pt idx="985">
                  <c:v>0.7521852255</c:v>
                </c:pt>
                <c:pt idx="986">
                  <c:v>-1.6478148699999999</c:v>
                </c:pt>
                <c:pt idx="987">
                  <c:v>0.7521852255</c:v>
                </c:pt>
                <c:pt idx="988">
                  <c:v>3.118127823</c:v>
                </c:pt>
                <c:pt idx="989">
                  <c:v>5.5181264880000001</c:v>
                </c:pt>
                <c:pt idx="990">
                  <c:v>6.5181255340000002</c:v>
                </c:pt>
                <c:pt idx="991">
                  <c:v>2.9181275370000002</c:v>
                </c:pt>
                <c:pt idx="992">
                  <c:v>0.51812714339999999</c:v>
                </c:pt>
                <c:pt idx="993">
                  <c:v>-2.0818729399999998</c:v>
                </c:pt>
                <c:pt idx="994">
                  <c:v>-0.56609386210000001</c:v>
                </c:pt>
                <c:pt idx="995">
                  <c:v>0.68972337250000004</c:v>
                </c:pt>
                <c:pt idx="996">
                  <c:v>1.0670912269999999</c:v>
                </c:pt>
                <c:pt idx="997">
                  <c:v>-1.268239141</c:v>
                </c:pt>
                <c:pt idx="998">
                  <c:v>-1.418122053</c:v>
                </c:pt>
                <c:pt idx="999">
                  <c:v>0.53702241179999999</c:v>
                </c:pt>
                <c:pt idx="1000">
                  <c:v>0.34965729709999999</c:v>
                </c:pt>
                <c:pt idx="1001">
                  <c:v>-2.3410251139999998</c:v>
                </c:pt>
                <c:pt idx="1002">
                  <c:v>-3.1633100509999998</c:v>
                </c:pt>
                <c:pt idx="1003">
                  <c:v>-1.976749182</c:v>
                </c:pt>
                <c:pt idx="1004">
                  <c:v>-1.803914309</c:v>
                </c:pt>
                <c:pt idx="1005">
                  <c:v>-4.203914642</c:v>
                </c:pt>
                <c:pt idx="1006">
                  <c:v>-4.4039144520000004</c:v>
                </c:pt>
                <c:pt idx="1007">
                  <c:v>-2.0039143560000001</c:v>
                </c:pt>
                <c:pt idx="1008">
                  <c:v>-3.1936630610000002E-2</c:v>
                </c:pt>
                <c:pt idx="1009">
                  <c:v>-2.3742308620000001</c:v>
                </c:pt>
                <c:pt idx="1010">
                  <c:v>-2.5064373020000001</c:v>
                </c:pt>
                <c:pt idx="1011">
                  <c:v>-0.10643701260000001</c:v>
                </c:pt>
                <c:pt idx="1012">
                  <c:v>1.2076839210000001</c:v>
                </c:pt>
                <c:pt idx="1013">
                  <c:v>2.2431154250000001</c:v>
                </c:pt>
                <c:pt idx="1014">
                  <c:v>-0.15688483419999999</c:v>
                </c:pt>
                <c:pt idx="1015">
                  <c:v>-0.9020324945</c:v>
                </c:pt>
                <c:pt idx="1016">
                  <c:v>-3.3020329479999999</c:v>
                </c:pt>
                <c:pt idx="1017">
                  <c:v>-3.4739682670000001</c:v>
                </c:pt>
                <c:pt idx="1018">
                  <c:v>-0.27396774289999998</c:v>
                </c:pt>
                <c:pt idx="1019">
                  <c:v>-2.8739681240000001</c:v>
                </c:pt>
                <c:pt idx="1020">
                  <c:v>-4.083143711</c:v>
                </c:pt>
                <c:pt idx="1021">
                  <c:v>-1.704220533</c:v>
                </c:pt>
                <c:pt idx="1022">
                  <c:v>-1.1015830040000001</c:v>
                </c:pt>
                <c:pt idx="1023">
                  <c:v>-2.389755487</c:v>
                </c:pt>
                <c:pt idx="1024">
                  <c:v>-3.1657257080000001</c:v>
                </c:pt>
                <c:pt idx="1025">
                  <c:v>-1.2040569780000001</c:v>
                </c:pt>
                <c:pt idx="1026">
                  <c:v>-3.0921669010000001</c:v>
                </c:pt>
                <c:pt idx="1027">
                  <c:v>-3.3534688949999998</c:v>
                </c:pt>
                <c:pt idx="1028">
                  <c:v>-3.5866177079999999</c:v>
                </c:pt>
                <c:pt idx="1029">
                  <c:v>-0.1866171807</c:v>
                </c:pt>
                <c:pt idx="1030">
                  <c:v>-1.7866172789999999</c:v>
                </c:pt>
                <c:pt idx="1031">
                  <c:v>-1.227720022</c:v>
                </c:pt>
                <c:pt idx="1032">
                  <c:v>-2.6636881830000001</c:v>
                </c:pt>
                <c:pt idx="1033">
                  <c:v>-3.8986999990000002</c:v>
                </c:pt>
                <c:pt idx="1034">
                  <c:v>-2.4986996650000002</c:v>
                </c:pt>
                <c:pt idx="1035">
                  <c:v>-4.3846349719999997</c:v>
                </c:pt>
                <c:pt idx="1036">
                  <c:v>-1.384634495</c:v>
                </c:pt>
                <c:pt idx="1037">
                  <c:v>-1.9449849130000001</c:v>
                </c:pt>
                <c:pt idx="1038">
                  <c:v>-0.14498475189999999</c:v>
                </c:pt>
                <c:pt idx="1039">
                  <c:v>-2.744985104</c:v>
                </c:pt>
                <c:pt idx="1040">
                  <c:v>-1.9449849130000001</c:v>
                </c:pt>
                <c:pt idx="1041">
                  <c:v>-0.15937492249999999</c:v>
                </c:pt>
                <c:pt idx="1042">
                  <c:v>1.611958027</c:v>
                </c:pt>
                <c:pt idx="1043">
                  <c:v>1.7222435469999999</c:v>
                </c:pt>
                <c:pt idx="1044">
                  <c:v>3.3878951069999999</c:v>
                </c:pt>
                <c:pt idx="1045">
                  <c:v>0.67632746700000002</c:v>
                </c:pt>
                <c:pt idx="1046">
                  <c:v>2.6338567730000002</c:v>
                </c:pt>
                <c:pt idx="1047">
                  <c:v>3.0925517079999998</c:v>
                </c:pt>
                <c:pt idx="1048">
                  <c:v>5.6925501819999997</c:v>
                </c:pt>
                <c:pt idx="1049">
                  <c:v>3.3622741700000001</c:v>
                </c:pt>
                <c:pt idx="1050">
                  <c:v>4.5521850590000001</c:v>
                </c:pt>
                <c:pt idx="1051">
                  <c:v>2.1521849629999998</c:v>
                </c:pt>
                <c:pt idx="1052">
                  <c:v>3.2807466980000002</c:v>
                </c:pt>
                <c:pt idx="1053">
                  <c:v>0.6807461977</c:v>
                </c:pt>
                <c:pt idx="1054">
                  <c:v>2.3062987330000002</c:v>
                </c:pt>
                <c:pt idx="1055">
                  <c:v>2.2698683740000001</c:v>
                </c:pt>
                <c:pt idx="1056">
                  <c:v>5.5322246550000003</c:v>
                </c:pt>
                <c:pt idx="1057">
                  <c:v>7.1322231289999998</c:v>
                </c:pt>
                <c:pt idx="1058">
                  <c:v>4.7322254179999996</c:v>
                </c:pt>
                <c:pt idx="1059">
                  <c:v>2.1322255129999999</c:v>
                </c:pt>
                <c:pt idx="1060">
                  <c:v>1.455786228</c:v>
                </c:pt>
                <c:pt idx="1061">
                  <c:v>1.294445753</c:v>
                </c:pt>
                <c:pt idx="1062">
                  <c:v>-0.64756917950000004</c:v>
                </c:pt>
                <c:pt idx="1063">
                  <c:v>0.91196715829999997</c:v>
                </c:pt>
                <c:pt idx="1064">
                  <c:v>-1.034368873</c:v>
                </c:pt>
                <c:pt idx="1065">
                  <c:v>-3.6343693730000002</c:v>
                </c:pt>
                <c:pt idx="1066">
                  <c:v>-4.315707207</c:v>
                </c:pt>
                <c:pt idx="1067">
                  <c:v>-2.4040670390000001</c:v>
                </c:pt>
                <c:pt idx="1068">
                  <c:v>-4.4040670390000001</c:v>
                </c:pt>
                <c:pt idx="1069">
                  <c:v>-0.80406671760000004</c:v>
                </c:pt>
                <c:pt idx="1070">
                  <c:v>-1.6040668490000001</c:v>
                </c:pt>
                <c:pt idx="1071">
                  <c:v>-1.6787402629999999</c:v>
                </c:pt>
                <c:pt idx="1072">
                  <c:v>0.7198908329</c:v>
                </c:pt>
                <c:pt idx="1073">
                  <c:v>3.119891167</c:v>
                </c:pt>
                <c:pt idx="1074">
                  <c:v>3.4141914839999998</c:v>
                </c:pt>
                <c:pt idx="1075">
                  <c:v>1.668238401</c:v>
                </c:pt>
                <c:pt idx="1076">
                  <c:v>-0.73176169400000002</c:v>
                </c:pt>
                <c:pt idx="1077">
                  <c:v>-3.3317620749999999</c:v>
                </c:pt>
                <c:pt idx="1078">
                  <c:v>-3.6977152819999999</c:v>
                </c:pt>
                <c:pt idx="1079">
                  <c:v>-3.9132211209999999</c:v>
                </c:pt>
                <c:pt idx="1080">
                  <c:v>-1.5132205489999999</c:v>
                </c:pt>
                <c:pt idx="1081">
                  <c:v>-2.4904007909999999</c:v>
                </c:pt>
                <c:pt idx="1082">
                  <c:v>-3.8814737799999999</c:v>
                </c:pt>
                <c:pt idx="1083">
                  <c:v>-3.55052352</c:v>
                </c:pt>
                <c:pt idx="1084">
                  <c:v>-1.2100644110000001</c:v>
                </c:pt>
                <c:pt idx="1085">
                  <c:v>1.1899355650000001</c:v>
                </c:pt>
                <c:pt idx="1086">
                  <c:v>2.5899357799999998</c:v>
                </c:pt>
                <c:pt idx="1087">
                  <c:v>0.63850146529999996</c:v>
                </c:pt>
                <c:pt idx="1088">
                  <c:v>1.4666812419999999</c:v>
                </c:pt>
                <c:pt idx="1089">
                  <c:v>-0.93331879380000005</c:v>
                </c:pt>
                <c:pt idx="1090">
                  <c:v>-0.53331881759999999</c:v>
                </c:pt>
                <c:pt idx="1091">
                  <c:v>2.0666813849999999</c:v>
                </c:pt>
                <c:pt idx="1092">
                  <c:v>4.4666814800000001</c:v>
                </c:pt>
                <c:pt idx="1093">
                  <c:v>5.5218133930000004</c:v>
                </c:pt>
                <c:pt idx="1094">
                  <c:v>3.1218144890000001</c:v>
                </c:pt>
                <c:pt idx="1095">
                  <c:v>1.1070046419999999</c:v>
                </c:pt>
                <c:pt idx="1096">
                  <c:v>2.0599315169999999</c:v>
                </c:pt>
                <c:pt idx="1097">
                  <c:v>-5.0098806619999998E-2</c:v>
                </c:pt>
                <c:pt idx="1098">
                  <c:v>-1.934092999</c:v>
                </c:pt>
                <c:pt idx="1099">
                  <c:v>-4.334093094</c:v>
                </c:pt>
                <c:pt idx="1100">
                  <c:v>-3.2624669079999999</c:v>
                </c:pt>
                <c:pt idx="1101">
                  <c:v>-0.86246639489999999</c:v>
                </c:pt>
                <c:pt idx="1102">
                  <c:v>1.296917439</c:v>
                </c:pt>
                <c:pt idx="1103">
                  <c:v>3.0131947989999999</c:v>
                </c:pt>
                <c:pt idx="1104">
                  <c:v>2.1673712730000001</c:v>
                </c:pt>
                <c:pt idx="1105">
                  <c:v>-0.43262892959999999</c:v>
                </c:pt>
                <c:pt idx="1106">
                  <c:v>-1.0505298380000001</c:v>
                </c:pt>
                <c:pt idx="1107">
                  <c:v>-1.743093252</c:v>
                </c:pt>
                <c:pt idx="1108">
                  <c:v>-1.6651799679999999</c:v>
                </c:pt>
                <c:pt idx="1109">
                  <c:v>0.9348201156</c:v>
                </c:pt>
                <c:pt idx="1110">
                  <c:v>1.6315962079999999</c:v>
                </c:pt>
                <c:pt idx="1111">
                  <c:v>3.7399711610000002</c:v>
                </c:pt>
                <c:pt idx="1112">
                  <c:v>2.136927128</c:v>
                </c:pt>
                <c:pt idx="1113">
                  <c:v>1.8588440420000001</c:v>
                </c:pt>
                <c:pt idx="1114">
                  <c:v>1.7353401180000001</c:v>
                </c:pt>
                <c:pt idx="1115">
                  <c:v>-0.66465997700000001</c:v>
                </c:pt>
                <c:pt idx="1116">
                  <c:v>1.8024338479999999</c:v>
                </c:pt>
                <c:pt idx="1117">
                  <c:v>2.87005043</c:v>
                </c:pt>
                <c:pt idx="1118">
                  <c:v>0.75762522219999995</c:v>
                </c:pt>
                <c:pt idx="1119">
                  <c:v>-0.64856326580000001</c:v>
                </c:pt>
                <c:pt idx="1120">
                  <c:v>1.9514368769999999</c:v>
                </c:pt>
                <c:pt idx="1121">
                  <c:v>4.3514370920000003</c:v>
                </c:pt>
                <c:pt idx="1122">
                  <c:v>3.3217885489999999</c:v>
                </c:pt>
                <c:pt idx="1123">
                  <c:v>1.4365065100000001</c:v>
                </c:pt>
                <c:pt idx="1124">
                  <c:v>-1.163493514</c:v>
                </c:pt>
                <c:pt idx="1125">
                  <c:v>-3.5634939669999999</c:v>
                </c:pt>
                <c:pt idx="1126">
                  <c:v>-4.3553895950000001</c:v>
                </c:pt>
                <c:pt idx="1127">
                  <c:v>-2.2173767089999998</c:v>
                </c:pt>
                <c:pt idx="1128">
                  <c:v>-4.4819211960000001</c:v>
                </c:pt>
                <c:pt idx="1129">
                  <c:v>-2.8819212909999998</c:v>
                </c:pt>
                <c:pt idx="1130">
                  <c:v>-4.4819211960000001</c:v>
                </c:pt>
                <c:pt idx="1131">
                  <c:v>-1.8819210529999999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2-40B7-89DB-E5AF637E3B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Hoja2!$I$1:$I$1133</c:f>
              <c:numCache>
                <c:formatCode>General</c:formatCode>
                <c:ptCount val="1133"/>
                <c:pt idx="0">
                  <c:v>-0.69635850190000004</c:v>
                </c:pt>
                <c:pt idx="1">
                  <c:v>1.6973217730000001</c:v>
                </c:pt>
                <c:pt idx="2">
                  <c:v>1.0619271990000001</c:v>
                </c:pt>
                <c:pt idx="3">
                  <c:v>3.5808682440000003E-2</c:v>
                </c:pt>
                <c:pt idx="4">
                  <c:v>-0.2011322975</c:v>
                </c:pt>
                <c:pt idx="5">
                  <c:v>-0.5225226879</c:v>
                </c:pt>
                <c:pt idx="6">
                  <c:v>-1.139621854</c:v>
                </c:pt>
                <c:pt idx="7">
                  <c:v>1.3107061390000001E-2</c:v>
                </c:pt>
                <c:pt idx="8">
                  <c:v>-0.50889408589999996</c:v>
                </c:pt>
                <c:pt idx="9">
                  <c:v>-1.1028051380000001E-2</c:v>
                </c:pt>
                <c:pt idx="10">
                  <c:v>-0.4988455772</c:v>
                </c:pt>
                <c:pt idx="11">
                  <c:v>-0.22933614250000001</c:v>
                </c:pt>
                <c:pt idx="12">
                  <c:v>0.82232844829999996</c:v>
                </c:pt>
                <c:pt idx="13">
                  <c:v>-1.5357434750000001</c:v>
                </c:pt>
                <c:pt idx="14">
                  <c:v>0.92982923979999998</c:v>
                </c:pt>
                <c:pt idx="15">
                  <c:v>-0.29335963729999998</c:v>
                </c:pt>
                <c:pt idx="16">
                  <c:v>0.70919191839999995</c:v>
                </c:pt>
                <c:pt idx="17">
                  <c:v>1.541251302</c:v>
                </c:pt>
                <c:pt idx="18">
                  <c:v>0.90909826760000001</c:v>
                </c:pt>
                <c:pt idx="19">
                  <c:v>0.80391800400000002</c:v>
                </c:pt>
                <c:pt idx="20">
                  <c:v>-1.065355182</c:v>
                </c:pt>
                <c:pt idx="21">
                  <c:v>0.21936643119999999</c:v>
                </c:pt>
                <c:pt idx="22">
                  <c:v>0.22538495059999999</c:v>
                </c:pt>
                <c:pt idx="23">
                  <c:v>0.57334148880000002</c:v>
                </c:pt>
                <c:pt idx="24">
                  <c:v>0.95871698859999999</c:v>
                </c:pt>
                <c:pt idx="25">
                  <c:v>0.4762105942</c:v>
                </c:pt>
                <c:pt idx="26">
                  <c:v>-0.28674244879999999</c:v>
                </c:pt>
                <c:pt idx="27">
                  <c:v>-1.4552441840000001</c:v>
                </c:pt>
                <c:pt idx="28">
                  <c:v>-0.67031639809999999</c:v>
                </c:pt>
                <c:pt idx="29">
                  <c:v>-0.73291510339999999</c:v>
                </c:pt>
                <c:pt idx="30">
                  <c:v>0.18972051140000001</c:v>
                </c:pt>
                <c:pt idx="31">
                  <c:v>-0.41343545910000001</c:v>
                </c:pt>
                <c:pt idx="32">
                  <c:v>6.3990116119999996E-2</c:v>
                </c:pt>
                <c:pt idx="33">
                  <c:v>0.47638905050000002</c:v>
                </c:pt>
                <c:pt idx="34">
                  <c:v>0.43078100679999998</c:v>
                </c:pt>
                <c:pt idx="35">
                  <c:v>0.5137878656</c:v>
                </c:pt>
                <c:pt idx="36">
                  <c:v>-1.340197563</c:v>
                </c:pt>
                <c:pt idx="37">
                  <c:v>0.133285284</c:v>
                </c:pt>
                <c:pt idx="38">
                  <c:v>-1.0236518379999999</c:v>
                </c:pt>
                <c:pt idx="39">
                  <c:v>0.46552121639999999</c:v>
                </c:pt>
                <c:pt idx="40">
                  <c:v>-0.75956606859999998</c:v>
                </c:pt>
                <c:pt idx="41">
                  <c:v>0.63476073740000005</c:v>
                </c:pt>
                <c:pt idx="42">
                  <c:v>0.3896273375</c:v>
                </c:pt>
                <c:pt idx="43">
                  <c:v>-2.0531630519999999</c:v>
                </c:pt>
                <c:pt idx="44">
                  <c:v>1.424476504</c:v>
                </c:pt>
                <c:pt idx="45">
                  <c:v>1.578842759</c:v>
                </c:pt>
                <c:pt idx="46">
                  <c:v>1.3360322710000001</c:v>
                </c:pt>
                <c:pt idx="47">
                  <c:v>-0.83047926429999996</c:v>
                </c:pt>
                <c:pt idx="48">
                  <c:v>0.86350309849999995</c:v>
                </c:pt>
                <c:pt idx="49">
                  <c:v>0.99144160749999999</c:v>
                </c:pt>
                <c:pt idx="50">
                  <c:v>1.0752719639999999</c:v>
                </c:pt>
                <c:pt idx="51">
                  <c:v>1.071822286</c:v>
                </c:pt>
                <c:pt idx="52">
                  <c:v>0.90298449989999996</c:v>
                </c:pt>
                <c:pt idx="53">
                  <c:v>0.40664136410000001</c:v>
                </c:pt>
                <c:pt idx="54">
                  <c:v>8.6046695709999996E-2</c:v>
                </c:pt>
                <c:pt idx="55">
                  <c:v>-1.0958595280000001</c:v>
                </c:pt>
                <c:pt idx="56">
                  <c:v>0.79889214040000001</c:v>
                </c:pt>
                <c:pt idx="57">
                  <c:v>0.81040918829999997</c:v>
                </c:pt>
                <c:pt idx="58">
                  <c:v>-4.5275807379999998E-2</c:v>
                </c:pt>
                <c:pt idx="59">
                  <c:v>-0.81194335220000002</c:v>
                </c:pt>
                <c:pt idx="60">
                  <c:v>0.99588620660000005</c:v>
                </c:pt>
                <c:pt idx="61">
                  <c:v>1.0720402</c:v>
                </c:pt>
                <c:pt idx="62">
                  <c:v>-1.107818604</c:v>
                </c:pt>
                <c:pt idx="63">
                  <c:v>-0.32222485540000001</c:v>
                </c:pt>
                <c:pt idx="64">
                  <c:v>0.48009359839999999</c:v>
                </c:pt>
                <c:pt idx="65">
                  <c:v>-0.16022336479999999</c:v>
                </c:pt>
                <c:pt idx="66">
                  <c:v>-0.40462076660000001</c:v>
                </c:pt>
                <c:pt idx="67">
                  <c:v>-1.143019199</c:v>
                </c:pt>
                <c:pt idx="68">
                  <c:v>2.873432636E-2</c:v>
                </c:pt>
                <c:pt idx="69">
                  <c:v>-1.125947714</c:v>
                </c:pt>
                <c:pt idx="70">
                  <c:v>-1.678007603</c:v>
                </c:pt>
                <c:pt idx="71">
                  <c:v>-1.529319525</c:v>
                </c:pt>
                <c:pt idx="72">
                  <c:v>-0.37766134740000001</c:v>
                </c:pt>
                <c:pt idx="73">
                  <c:v>-0.34522962569999999</c:v>
                </c:pt>
                <c:pt idx="74">
                  <c:v>0.37337589259999998</c:v>
                </c:pt>
                <c:pt idx="75">
                  <c:v>0.91458237170000001</c:v>
                </c:pt>
                <c:pt idx="76">
                  <c:v>1.0592676400000001</c:v>
                </c:pt>
                <c:pt idx="77">
                  <c:v>-1.1539840699999999</c:v>
                </c:pt>
                <c:pt idx="78">
                  <c:v>-6.2198400500000001E-2</c:v>
                </c:pt>
                <c:pt idx="79">
                  <c:v>-0.22010004520000001</c:v>
                </c:pt>
                <c:pt idx="80">
                  <c:v>-0.75538414720000002</c:v>
                </c:pt>
                <c:pt idx="81">
                  <c:v>-2.0826921459999999</c:v>
                </c:pt>
                <c:pt idx="82">
                  <c:v>0.27252590659999998</c:v>
                </c:pt>
                <c:pt idx="83">
                  <c:v>0.52878463269999998</c:v>
                </c:pt>
                <c:pt idx="84">
                  <c:v>-0.6197114587</c:v>
                </c:pt>
                <c:pt idx="85">
                  <c:v>1.1208781000000001</c:v>
                </c:pt>
                <c:pt idx="86">
                  <c:v>-0.89303481579999999</c:v>
                </c:pt>
                <c:pt idx="87">
                  <c:v>0.44798362260000002</c:v>
                </c:pt>
                <c:pt idx="88">
                  <c:v>-0.64209610220000002</c:v>
                </c:pt>
                <c:pt idx="89">
                  <c:v>0.45566785339999999</c:v>
                </c:pt>
                <c:pt idx="90">
                  <c:v>1.0693072079999999</c:v>
                </c:pt>
                <c:pt idx="91">
                  <c:v>-0.87821286919999997</c:v>
                </c:pt>
                <c:pt idx="92">
                  <c:v>1.338480592</c:v>
                </c:pt>
                <c:pt idx="93">
                  <c:v>-0.34054172040000003</c:v>
                </c:pt>
                <c:pt idx="94">
                  <c:v>-1.201023102</c:v>
                </c:pt>
                <c:pt idx="95">
                  <c:v>-1.05066824</c:v>
                </c:pt>
                <c:pt idx="96">
                  <c:v>0.21574199199999999</c:v>
                </c:pt>
                <c:pt idx="97">
                  <c:v>-1.0096920730000001</c:v>
                </c:pt>
                <c:pt idx="98">
                  <c:v>1.208557487</c:v>
                </c:pt>
                <c:pt idx="99">
                  <c:v>0.1212928295</c:v>
                </c:pt>
                <c:pt idx="100">
                  <c:v>-1.9389601949999999</c:v>
                </c:pt>
                <c:pt idx="101">
                  <c:v>0.36417973040000001</c:v>
                </c:pt>
                <c:pt idx="102">
                  <c:v>0.49814116949999998</c:v>
                </c:pt>
                <c:pt idx="103">
                  <c:v>2.439040184</c:v>
                </c:pt>
                <c:pt idx="104">
                  <c:v>-1.099089384</c:v>
                </c:pt>
                <c:pt idx="105">
                  <c:v>0.69194042680000001</c:v>
                </c:pt>
                <c:pt idx="106">
                  <c:v>-7.6242446899999997E-2</c:v>
                </c:pt>
                <c:pt idx="107">
                  <c:v>-3.0418269630000001</c:v>
                </c:pt>
                <c:pt idx="108">
                  <c:v>0.1160453558</c:v>
                </c:pt>
                <c:pt idx="109">
                  <c:v>1.1322787999999999</c:v>
                </c:pt>
                <c:pt idx="110">
                  <c:v>-0.42016446590000001</c:v>
                </c:pt>
                <c:pt idx="111">
                  <c:v>-0.14982354640000001</c:v>
                </c:pt>
                <c:pt idx="112">
                  <c:v>-0.64086204769999999</c:v>
                </c:pt>
                <c:pt idx="113">
                  <c:v>-0.52925848959999999</c:v>
                </c:pt>
                <c:pt idx="114">
                  <c:v>1.935265899</c:v>
                </c:pt>
                <c:pt idx="115">
                  <c:v>1.6854237320000001</c:v>
                </c:pt>
                <c:pt idx="116">
                  <c:v>0.25421929360000001</c:v>
                </c:pt>
                <c:pt idx="117">
                  <c:v>-0.74790465829999997</c:v>
                </c:pt>
                <c:pt idx="118">
                  <c:v>5.2006959919999998E-2</c:v>
                </c:pt>
                <c:pt idx="119">
                  <c:v>-1.8690705299999999E-2</c:v>
                </c:pt>
                <c:pt idx="120">
                  <c:v>0.34506237509999999</c:v>
                </c:pt>
                <c:pt idx="121">
                  <c:v>1.0519655939999999</c:v>
                </c:pt>
                <c:pt idx="122">
                  <c:v>1.7493308780000001</c:v>
                </c:pt>
                <c:pt idx="123">
                  <c:v>-1.223944664</c:v>
                </c:pt>
                <c:pt idx="124">
                  <c:v>0.77409851549999997</c:v>
                </c:pt>
                <c:pt idx="125">
                  <c:v>-0.42949032780000002</c:v>
                </c:pt>
                <c:pt idx="126">
                  <c:v>-1.2596206670000001</c:v>
                </c:pt>
                <c:pt idx="127">
                  <c:v>-1.53863883</c:v>
                </c:pt>
                <c:pt idx="128">
                  <c:v>-0.34841382500000001</c:v>
                </c:pt>
                <c:pt idx="129">
                  <c:v>-0.38475608830000002</c:v>
                </c:pt>
                <c:pt idx="130">
                  <c:v>-0.3262728453</c:v>
                </c:pt>
                <c:pt idx="131">
                  <c:v>-9.1714143750000005E-2</c:v>
                </c:pt>
                <c:pt idx="132">
                  <c:v>-1.5868080849999999</c:v>
                </c:pt>
                <c:pt idx="133">
                  <c:v>-0.65712153910000004</c:v>
                </c:pt>
                <c:pt idx="134">
                  <c:v>1.424222112</c:v>
                </c:pt>
                <c:pt idx="135">
                  <c:v>1.9977897410000001</c:v>
                </c:pt>
                <c:pt idx="136">
                  <c:v>2.037130356</c:v>
                </c:pt>
                <c:pt idx="137">
                  <c:v>-0.30968236919999997</c:v>
                </c:pt>
                <c:pt idx="138">
                  <c:v>-1.8620193</c:v>
                </c:pt>
                <c:pt idx="139">
                  <c:v>-0.88041079040000003</c:v>
                </c:pt>
                <c:pt idx="140">
                  <c:v>0.93023526670000001</c:v>
                </c:pt>
                <c:pt idx="141">
                  <c:v>-1.211833239</c:v>
                </c:pt>
                <c:pt idx="142">
                  <c:v>9.811222553E-2</c:v>
                </c:pt>
                <c:pt idx="143">
                  <c:v>0.40256130699999998</c:v>
                </c:pt>
                <c:pt idx="144">
                  <c:v>2.2333283420000001</c:v>
                </c:pt>
                <c:pt idx="145">
                  <c:v>0.157124877</c:v>
                </c:pt>
                <c:pt idx="146">
                  <c:v>0.61402904989999996</c:v>
                </c:pt>
                <c:pt idx="147">
                  <c:v>-1.060534716</c:v>
                </c:pt>
                <c:pt idx="148">
                  <c:v>-1.886190295</c:v>
                </c:pt>
                <c:pt idx="149">
                  <c:v>-0.26718723770000002</c:v>
                </c:pt>
                <c:pt idx="150">
                  <c:v>-0.88059985640000005</c:v>
                </c:pt>
                <c:pt idx="151">
                  <c:v>1.5055741069999999</c:v>
                </c:pt>
                <c:pt idx="152">
                  <c:v>0.41064143180000001</c:v>
                </c:pt>
                <c:pt idx="153">
                  <c:v>0.29678046699999999</c:v>
                </c:pt>
                <c:pt idx="154">
                  <c:v>0.50475537780000002</c:v>
                </c:pt>
                <c:pt idx="155">
                  <c:v>0.25180208679999999</c:v>
                </c:pt>
                <c:pt idx="156">
                  <c:v>-0.39260089399999998</c:v>
                </c:pt>
                <c:pt idx="157">
                  <c:v>-0.58598792550000001</c:v>
                </c:pt>
                <c:pt idx="158">
                  <c:v>-1.23533833</c:v>
                </c:pt>
                <c:pt idx="159">
                  <c:v>-0.25767326350000003</c:v>
                </c:pt>
                <c:pt idx="160">
                  <c:v>-0.92636835579999999</c:v>
                </c:pt>
                <c:pt idx="161">
                  <c:v>0.88855326180000005</c:v>
                </c:pt>
                <c:pt idx="162">
                  <c:v>2.9867887500000001</c:v>
                </c:pt>
                <c:pt idx="163">
                  <c:v>2.9862885480000001</c:v>
                </c:pt>
                <c:pt idx="164">
                  <c:v>1.6898554560000001</c:v>
                </c:pt>
                <c:pt idx="165">
                  <c:v>-0.2981748581</c:v>
                </c:pt>
                <c:pt idx="166">
                  <c:v>0.78757822509999997</c:v>
                </c:pt>
                <c:pt idx="167">
                  <c:v>-2.0353558060000001</c:v>
                </c:pt>
                <c:pt idx="168">
                  <c:v>-1.7271364929999999</c:v>
                </c:pt>
                <c:pt idx="169">
                  <c:v>-0.4227291346</c:v>
                </c:pt>
                <c:pt idx="170">
                  <c:v>0.28961980339999999</c:v>
                </c:pt>
                <c:pt idx="171">
                  <c:v>2.5471930500000002</c:v>
                </c:pt>
                <c:pt idx="172">
                  <c:v>0.29276645179999999</c:v>
                </c:pt>
                <c:pt idx="173">
                  <c:v>1.9312199350000001</c:v>
                </c:pt>
                <c:pt idx="174">
                  <c:v>0.98007571699999996</c:v>
                </c:pt>
                <c:pt idx="175">
                  <c:v>-2.9585995669999998</c:v>
                </c:pt>
                <c:pt idx="176">
                  <c:v>-1.2287405730000001</c:v>
                </c:pt>
                <c:pt idx="177">
                  <c:v>-2.2765369419999999</c:v>
                </c:pt>
                <c:pt idx="178">
                  <c:v>-1.978645921</c:v>
                </c:pt>
                <c:pt idx="179">
                  <c:v>-1.036552191</c:v>
                </c:pt>
                <c:pt idx="180">
                  <c:v>1.0292207</c:v>
                </c:pt>
                <c:pt idx="181">
                  <c:v>3.4241337779999999</c:v>
                </c:pt>
                <c:pt idx="182">
                  <c:v>2.9044942859999998</c:v>
                </c:pt>
                <c:pt idx="183">
                  <c:v>2.747290134</c:v>
                </c:pt>
                <c:pt idx="184">
                  <c:v>1.2156137229999999</c:v>
                </c:pt>
                <c:pt idx="185">
                  <c:v>2.3394980429999999</c:v>
                </c:pt>
                <c:pt idx="186">
                  <c:v>0.1389182806</c:v>
                </c:pt>
                <c:pt idx="187">
                  <c:v>-1.731565475</c:v>
                </c:pt>
                <c:pt idx="188">
                  <c:v>-2.3228788379999998</c:v>
                </c:pt>
                <c:pt idx="189">
                  <c:v>-4.8392987249999999</c:v>
                </c:pt>
                <c:pt idx="190">
                  <c:v>-1.352846622E-2</c:v>
                </c:pt>
                <c:pt idx="191">
                  <c:v>-1.9046660660000001</c:v>
                </c:pt>
                <c:pt idx="192">
                  <c:v>0.88053047659999995</c:v>
                </c:pt>
                <c:pt idx="193">
                  <c:v>0.4513150454</c:v>
                </c:pt>
                <c:pt idx="194">
                  <c:v>1.0925730469999999</c:v>
                </c:pt>
                <c:pt idx="195">
                  <c:v>-1.6244362590000001</c:v>
                </c:pt>
                <c:pt idx="196">
                  <c:v>0.12251627449999999</c:v>
                </c:pt>
                <c:pt idx="197">
                  <c:v>-1.45213294</c:v>
                </c:pt>
                <c:pt idx="198">
                  <c:v>0.40876579280000003</c:v>
                </c:pt>
                <c:pt idx="199">
                  <c:v>0.76900184149999995</c:v>
                </c:pt>
                <c:pt idx="200">
                  <c:v>0.6969159842</c:v>
                </c:pt>
                <c:pt idx="201">
                  <c:v>-0.95105749370000003</c:v>
                </c:pt>
                <c:pt idx="202">
                  <c:v>0.1130603552</c:v>
                </c:pt>
                <c:pt idx="203">
                  <c:v>2.3442463870000001</c:v>
                </c:pt>
                <c:pt idx="204">
                  <c:v>0.47902977470000002</c:v>
                </c:pt>
                <c:pt idx="205">
                  <c:v>0.51248753069999997</c:v>
                </c:pt>
                <c:pt idx="206">
                  <c:v>-0.59212821719999997</c:v>
                </c:pt>
                <c:pt idx="207">
                  <c:v>-3.8555355069999999</c:v>
                </c:pt>
                <c:pt idx="208">
                  <c:v>-3.2337594030000001</c:v>
                </c:pt>
                <c:pt idx="209">
                  <c:v>-2.546151638</c:v>
                </c:pt>
                <c:pt idx="210">
                  <c:v>-1.8217723370000001</c:v>
                </c:pt>
                <c:pt idx="211">
                  <c:v>-0.496172905</c:v>
                </c:pt>
                <c:pt idx="212">
                  <c:v>3.6518516540000001</c:v>
                </c:pt>
                <c:pt idx="213">
                  <c:v>3.4258074760000001</c:v>
                </c:pt>
                <c:pt idx="214">
                  <c:v>1.767182469</c:v>
                </c:pt>
                <c:pt idx="215">
                  <c:v>0.76693618299999999</c:v>
                </c:pt>
                <c:pt idx="216">
                  <c:v>-2.2248644830000002</c:v>
                </c:pt>
                <c:pt idx="217">
                  <c:v>-3.6699824329999999</c:v>
                </c:pt>
                <c:pt idx="218">
                  <c:v>-3.1679153439999999</c:v>
                </c:pt>
                <c:pt idx="219">
                  <c:v>-5.439670563</c:v>
                </c:pt>
                <c:pt idx="220">
                  <c:v>-5.8063688280000001</c:v>
                </c:pt>
                <c:pt idx="221">
                  <c:v>-0.10719823840000001</c:v>
                </c:pt>
                <c:pt idx="222">
                  <c:v>-1.810264707</c:v>
                </c:pt>
                <c:pt idx="223">
                  <c:v>0.75073516370000004</c:v>
                </c:pt>
                <c:pt idx="224">
                  <c:v>1.7849978209999999</c:v>
                </c:pt>
                <c:pt idx="225">
                  <c:v>2.282555103</c:v>
                </c:pt>
                <c:pt idx="226">
                  <c:v>-0.36247813699999998</c:v>
                </c:pt>
                <c:pt idx="227">
                  <c:v>1.9049078230000001</c:v>
                </c:pt>
                <c:pt idx="228">
                  <c:v>-1.5442165139999999</c:v>
                </c:pt>
                <c:pt idx="229">
                  <c:v>-1.867017269</c:v>
                </c:pt>
                <c:pt idx="230">
                  <c:v>-1.1555757520000001</c:v>
                </c:pt>
                <c:pt idx="231">
                  <c:v>-1.1793593170000001</c:v>
                </c:pt>
                <c:pt idx="232">
                  <c:v>-1.611156821</c:v>
                </c:pt>
                <c:pt idx="233">
                  <c:v>0.90926849840000001</c:v>
                </c:pt>
                <c:pt idx="234">
                  <c:v>9.9905490880000003E-2</c:v>
                </c:pt>
                <c:pt idx="235">
                  <c:v>-0.97409963610000005</c:v>
                </c:pt>
                <c:pt idx="236">
                  <c:v>2.3633003229999998</c:v>
                </c:pt>
                <c:pt idx="237">
                  <c:v>5.8208942410000004</c:v>
                </c:pt>
                <c:pt idx="238">
                  <c:v>-0.3305114508</c:v>
                </c:pt>
                <c:pt idx="239">
                  <c:v>-1.0234928130000001</c:v>
                </c:pt>
                <c:pt idx="240">
                  <c:v>-0.91521865130000002</c:v>
                </c:pt>
                <c:pt idx="241">
                  <c:v>-4.3456645009999999</c:v>
                </c:pt>
                <c:pt idx="242">
                  <c:v>-4.0155839919999998</c:v>
                </c:pt>
                <c:pt idx="243">
                  <c:v>-2.3790831570000002</c:v>
                </c:pt>
                <c:pt idx="244">
                  <c:v>-0.25634157660000001</c:v>
                </c:pt>
                <c:pt idx="245">
                  <c:v>0.90455901620000001</c:v>
                </c:pt>
                <c:pt idx="246">
                  <c:v>0.8311511278</c:v>
                </c:pt>
                <c:pt idx="247">
                  <c:v>0.71137988569999999</c:v>
                </c:pt>
                <c:pt idx="248">
                  <c:v>0.37294614320000002</c:v>
                </c:pt>
                <c:pt idx="249">
                  <c:v>0.73391902450000002</c:v>
                </c:pt>
                <c:pt idx="250">
                  <c:v>-0.56465017799999995</c:v>
                </c:pt>
                <c:pt idx="251">
                  <c:v>-0.93829488750000001</c:v>
                </c:pt>
                <c:pt idx="252">
                  <c:v>1.537590027</c:v>
                </c:pt>
                <c:pt idx="253">
                  <c:v>0.62035572530000005</c:v>
                </c:pt>
                <c:pt idx="254">
                  <c:v>-0.24525797369999999</c:v>
                </c:pt>
                <c:pt idx="255">
                  <c:v>2.9334077839999999</c:v>
                </c:pt>
                <c:pt idx="256">
                  <c:v>-0.8722304702</c:v>
                </c:pt>
                <c:pt idx="257">
                  <c:v>-2.365165234</c:v>
                </c:pt>
                <c:pt idx="258">
                  <c:v>-2.7403399940000002</c:v>
                </c:pt>
                <c:pt idx="259">
                  <c:v>-4.8798017500000004</c:v>
                </c:pt>
                <c:pt idx="260">
                  <c:v>-2.3802008629999998</c:v>
                </c:pt>
                <c:pt idx="261">
                  <c:v>-3.0326762199999999</c:v>
                </c:pt>
                <c:pt idx="262">
                  <c:v>2.2557439800000001</c:v>
                </c:pt>
                <c:pt idx="263">
                  <c:v>3.045735359</c:v>
                </c:pt>
                <c:pt idx="264">
                  <c:v>3.547871113E-2</c:v>
                </c:pt>
                <c:pt idx="265">
                  <c:v>8.8819861410000006E-2</c:v>
                </c:pt>
                <c:pt idx="266">
                  <c:v>-0.75598424669999997</c:v>
                </c:pt>
                <c:pt idx="267">
                  <c:v>0.29824960230000003</c:v>
                </c:pt>
                <c:pt idx="268">
                  <c:v>-2.3897919650000001</c:v>
                </c:pt>
                <c:pt idx="269">
                  <c:v>-1.538152814</c:v>
                </c:pt>
                <c:pt idx="270">
                  <c:v>0.58254420760000003</c:v>
                </c:pt>
                <c:pt idx="271">
                  <c:v>2.1933279040000002</c:v>
                </c:pt>
                <c:pt idx="272">
                  <c:v>-1.7207250599999999</c:v>
                </c:pt>
                <c:pt idx="273">
                  <c:v>-3.0491025450000002</c:v>
                </c:pt>
                <c:pt idx="274">
                  <c:v>0.70050394540000005</c:v>
                </c:pt>
                <c:pt idx="275">
                  <c:v>-0.85676157470000003</c:v>
                </c:pt>
                <c:pt idx="276">
                  <c:v>-2.05007267</c:v>
                </c:pt>
                <c:pt idx="277">
                  <c:v>-2.8095128539999998</c:v>
                </c:pt>
                <c:pt idx="278">
                  <c:v>-4.0439233779999997</c:v>
                </c:pt>
                <c:pt idx="279">
                  <c:v>-3.0609612460000002</c:v>
                </c:pt>
                <c:pt idx="280">
                  <c:v>-1.5775597100000001</c:v>
                </c:pt>
                <c:pt idx="281">
                  <c:v>0.83509528639999997</c:v>
                </c:pt>
                <c:pt idx="282">
                  <c:v>-0.94330018760000001</c:v>
                </c:pt>
                <c:pt idx="283">
                  <c:v>5.4550528530000003E-2</c:v>
                </c:pt>
                <c:pt idx="284">
                  <c:v>0.41950321200000001</c:v>
                </c:pt>
                <c:pt idx="285">
                  <c:v>-1.9711533779999999</c:v>
                </c:pt>
                <c:pt idx="286">
                  <c:v>-0.57925194499999999</c:v>
                </c:pt>
                <c:pt idx="287">
                  <c:v>-0.4738373756</c:v>
                </c:pt>
                <c:pt idx="288">
                  <c:v>-0.82884776589999998</c:v>
                </c:pt>
                <c:pt idx="289">
                  <c:v>-0.1636186838</c:v>
                </c:pt>
                <c:pt idx="290">
                  <c:v>-2.203438282</c:v>
                </c:pt>
                <c:pt idx="291">
                  <c:v>-3.8058528900000002</c:v>
                </c:pt>
                <c:pt idx="292">
                  <c:v>-1.1574043039999999</c:v>
                </c:pt>
                <c:pt idx="293">
                  <c:v>-2.8694036010000001</c:v>
                </c:pt>
                <c:pt idx="294">
                  <c:v>-3.7542638780000002</c:v>
                </c:pt>
                <c:pt idx="295">
                  <c:v>-3.8890018460000002</c:v>
                </c:pt>
                <c:pt idx="296">
                  <c:v>-3.2529354100000001</c:v>
                </c:pt>
                <c:pt idx="297">
                  <c:v>-1.071807027</c:v>
                </c:pt>
                <c:pt idx="298">
                  <c:v>0.9866310358</c:v>
                </c:pt>
                <c:pt idx="299">
                  <c:v>3.1828637120000001</c:v>
                </c:pt>
                <c:pt idx="300">
                  <c:v>4.9631452559999998</c:v>
                </c:pt>
                <c:pt idx="301">
                  <c:v>3.6631016729999999</c:v>
                </c:pt>
                <c:pt idx="302">
                  <c:v>-0.13876676560000001</c:v>
                </c:pt>
                <c:pt idx="303">
                  <c:v>2.5610098840000002</c:v>
                </c:pt>
                <c:pt idx="304">
                  <c:v>2.4173564910000001</c:v>
                </c:pt>
                <c:pt idx="305">
                  <c:v>-0.37159955500000003</c:v>
                </c:pt>
                <c:pt idx="306">
                  <c:v>-1.174520016</c:v>
                </c:pt>
                <c:pt idx="307">
                  <c:v>-1.2070070509999999</c:v>
                </c:pt>
                <c:pt idx="308">
                  <c:v>0.25754642490000001</c:v>
                </c:pt>
                <c:pt idx="309">
                  <c:v>0.44355928900000002</c:v>
                </c:pt>
                <c:pt idx="310">
                  <c:v>-1.803873539</c:v>
                </c:pt>
                <c:pt idx="311">
                  <c:v>0.37573254109999998</c:v>
                </c:pt>
                <c:pt idx="312">
                  <c:v>1.4652539490000001</c:v>
                </c:pt>
                <c:pt idx="313">
                  <c:v>2.0071983339999999</c:v>
                </c:pt>
                <c:pt idx="314">
                  <c:v>-0.46668374540000002</c:v>
                </c:pt>
                <c:pt idx="315">
                  <c:v>-4.493233204</c:v>
                </c:pt>
                <c:pt idx="316">
                  <c:v>-3.220103264</c:v>
                </c:pt>
                <c:pt idx="317">
                  <c:v>-1.881718397</c:v>
                </c:pt>
                <c:pt idx="318">
                  <c:v>-0.18371784690000001</c:v>
                </c:pt>
                <c:pt idx="319">
                  <c:v>-2.1169810299999998</c:v>
                </c:pt>
                <c:pt idx="320">
                  <c:v>-1.0731959339999999</c:v>
                </c:pt>
                <c:pt idx="321">
                  <c:v>1.997357249</c:v>
                </c:pt>
                <c:pt idx="322">
                  <c:v>1.176681638</c:v>
                </c:pt>
                <c:pt idx="323">
                  <c:v>3.2730975149999999</c:v>
                </c:pt>
                <c:pt idx="324">
                  <c:v>1.345250249</c:v>
                </c:pt>
                <c:pt idx="325">
                  <c:v>-0.9550216198</c:v>
                </c:pt>
                <c:pt idx="326">
                  <c:v>-2.0219285490000001</c:v>
                </c:pt>
                <c:pt idx="327">
                  <c:v>-2.1009681219999998</c:v>
                </c:pt>
                <c:pt idx="328">
                  <c:v>-0.25052571299999998</c:v>
                </c:pt>
                <c:pt idx="329">
                  <c:v>0.97292983529999999</c:v>
                </c:pt>
                <c:pt idx="330">
                  <c:v>-0.24700617790000001</c:v>
                </c:pt>
                <c:pt idx="331">
                  <c:v>1.640831113</c:v>
                </c:pt>
                <c:pt idx="332">
                  <c:v>4.0693197249999997</c:v>
                </c:pt>
                <c:pt idx="333">
                  <c:v>-0.74660521749999997</c:v>
                </c:pt>
                <c:pt idx="334">
                  <c:v>0.96039688590000005</c:v>
                </c:pt>
                <c:pt idx="335">
                  <c:v>0.45846831799999999</c:v>
                </c:pt>
                <c:pt idx="336">
                  <c:v>-2.6391911509999999</c:v>
                </c:pt>
                <c:pt idx="337">
                  <c:v>-4.4120249749999996</c:v>
                </c:pt>
                <c:pt idx="338">
                  <c:v>-2.1591956620000001</c:v>
                </c:pt>
                <c:pt idx="339">
                  <c:v>-1.1941691640000001</c:v>
                </c:pt>
                <c:pt idx="340">
                  <c:v>5.3410887720000001E-2</c:v>
                </c:pt>
                <c:pt idx="341">
                  <c:v>2.1736631389999999</c:v>
                </c:pt>
                <c:pt idx="342">
                  <c:v>-0.76012033219999997</c:v>
                </c:pt>
                <c:pt idx="343">
                  <c:v>-1.4155511860000001</c:v>
                </c:pt>
                <c:pt idx="344">
                  <c:v>-1.405134439</c:v>
                </c:pt>
                <c:pt idx="345">
                  <c:v>1.5903979539999999</c:v>
                </c:pt>
                <c:pt idx="346">
                  <c:v>-8.0848932269999996E-3</c:v>
                </c:pt>
                <c:pt idx="347">
                  <c:v>0.77310812470000001</c:v>
                </c:pt>
                <c:pt idx="348">
                  <c:v>0.3067766428</c:v>
                </c:pt>
                <c:pt idx="349">
                  <c:v>1.6085044150000001</c:v>
                </c:pt>
                <c:pt idx="350">
                  <c:v>3.0101532940000002</c:v>
                </c:pt>
                <c:pt idx="351">
                  <c:v>0.80192291739999999</c:v>
                </c:pt>
                <c:pt idx="352">
                  <c:v>1.326280951</c:v>
                </c:pt>
                <c:pt idx="353">
                  <c:v>-0.3416744471</c:v>
                </c:pt>
                <c:pt idx="354">
                  <c:v>-1.7409425970000001</c:v>
                </c:pt>
                <c:pt idx="355">
                  <c:v>-4.2087316509999999</c:v>
                </c:pt>
                <c:pt idx="356">
                  <c:v>-2.2752749919999999</c:v>
                </c:pt>
                <c:pt idx="357">
                  <c:v>-2.5185244080000002</c:v>
                </c:pt>
                <c:pt idx="358">
                  <c:v>-5.0141992569999996</c:v>
                </c:pt>
                <c:pt idx="359">
                  <c:v>1.5965095760000001</c:v>
                </c:pt>
                <c:pt idx="360">
                  <c:v>0.77127134799999997</c:v>
                </c:pt>
                <c:pt idx="361">
                  <c:v>1.8815737960000001</c:v>
                </c:pt>
                <c:pt idx="362">
                  <c:v>2.2850985530000001</c:v>
                </c:pt>
                <c:pt idx="363">
                  <c:v>4.5268626210000003</c:v>
                </c:pt>
                <c:pt idx="364">
                  <c:v>2.038206577</c:v>
                </c:pt>
                <c:pt idx="365">
                  <c:v>3.360851765</c:v>
                </c:pt>
                <c:pt idx="366">
                  <c:v>0.60435712340000003</c:v>
                </c:pt>
                <c:pt idx="367">
                  <c:v>0.53711855409999998</c:v>
                </c:pt>
                <c:pt idx="368">
                  <c:v>-2.1546618940000002</c:v>
                </c:pt>
                <c:pt idx="369">
                  <c:v>-4.0938196180000004</c:v>
                </c:pt>
                <c:pt idx="370">
                  <c:v>-5.1176433560000003</c:v>
                </c:pt>
                <c:pt idx="371">
                  <c:v>-0.73332107069999997</c:v>
                </c:pt>
                <c:pt idx="372">
                  <c:v>-1.4066319469999999</c:v>
                </c:pt>
                <c:pt idx="373">
                  <c:v>-9.8510384559999997E-2</c:v>
                </c:pt>
                <c:pt idx="374">
                  <c:v>1.0992497210000001</c:v>
                </c:pt>
                <c:pt idx="375">
                  <c:v>0.132647872</c:v>
                </c:pt>
                <c:pt idx="376">
                  <c:v>-1.8752125500000001</c:v>
                </c:pt>
                <c:pt idx="377">
                  <c:v>-0.99814462660000003</c:v>
                </c:pt>
                <c:pt idx="378">
                  <c:v>-1.5998575690000001</c:v>
                </c:pt>
                <c:pt idx="379">
                  <c:v>-0.57958734040000004</c:v>
                </c:pt>
                <c:pt idx="380">
                  <c:v>2.4024834629999998</c:v>
                </c:pt>
                <c:pt idx="381">
                  <c:v>1.512363076</c:v>
                </c:pt>
                <c:pt idx="382">
                  <c:v>1.229775786</c:v>
                </c:pt>
                <c:pt idx="383">
                  <c:v>0.63890707489999998</c:v>
                </c:pt>
                <c:pt idx="384">
                  <c:v>0.84215962889999996</c:v>
                </c:pt>
                <c:pt idx="385">
                  <c:v>1.4904679059999999</c:v>
                </c:pt>
                <c:pt idx="386">
                  <c:v>-8.0191850659999994E-2</c:v>
                </c:pt>
                <c:pt idx="387">
                  <c:v>1.8543204069999999</c:v>
                </c:pt>
                <c:pt idx="388">
                  <c:v>1.3224619630000001</c:v>
                </c:pt>
                <c:pt idx="389">
                  <c:v>0.73410642150000005</c:v>
                </c:pt>
                <c:pt idx="390">
                  <c:v>2.6511549950000002</c:v>
                </c:pt>
                <c:pt idx="391">
                  <c:v>3.2989926340000002</c:v>
                </c:pt>
                <c:pt idx="392">
                  <c:v>2.799201488</c:v>
                </c:pt>
                <c:pt idx="393">
                  <c:v>1.5950599910000001</c:v>
                </c:pt>
                <c:pt idx="394">
                  <c:v>1.258251786</c:v>
                </c:pt>
                <c:pt idx="395">
                  <c:v>-1.205879331</c:v>
                </c:pt>
                <c:pt idx="396">
                  <c:v>-1.063456774</c:v>
                </c:pt>
                <c:pt idx="397">
                  <c:v>-0.81389868259999998</c:v>
                </c:pt>
                <c:pt idx="398">
                  <c:v>-1.5158792729999999</c:v>
                </c:pt>
                <c:pt idx="399">
                  <c:v>-2.3932685849999999</c:v>
                </c:pt>
                <c:pt idx="400">
                  <c:v>-1.567954063</c:v>
                </c:pt>
                <c:pt idx="401">
                  <c:v>-1.8146798609999999</c:v>
                </c:pt>
                <c:pt idx="402">
                  <c:v>2.3039970400000001</c:v>
                </c:pt>
                <c:pt idx="403">
                  <c:v>-0.90365487339999995</c:v>
                </c:pt>
                <c:pt idx="404">
                  <c:v>-0.49806022639999997</c:v>
                </c:pt>
                <c:pt idx="405">
                  <c:v>1.9873634579999999</c:v>
                </c:pt>
                <c:pt idx="406">
                  <c:v>1.332841516</c:v>
                </c:pt>
                <c:pt idx="407">
                  <c:v>-0.71064221859999999</c:v>
                </c:pt>
                <c:pt idx="408">
                  <c:v>4.3831524850000001</c:v>
                </c:pt>
                <c:pt idx="409">
                  <c:v>1.3297415969999999</c:v>
                </c:pt>
                <c:pt idx="410">
                  <c:v>-1.1663973329999999</c:v>
                </c:pt>
                <c:pt idx="411">
                  <c:v>1.1463443040000001</c:v>
                </c:pt>
                <c:pt idx="412">
                  <c:v>1.7625139949999999</c:v>
                </c:pt>
                <c:pt idx="413">
                  <c:v>-2.664489031</c:v>
                </c:pt>
                <c:pt idx="414">
                  <c:v>-0.46069991589999998</c:v>
                </c:pt>
                <c:pt idx="415">
                  <c:v>9.4617366790000004E-2</c:v>
                </c:pt>
                <c:pt idx="416">
                  <c:v>1.2121475930000001</c:v>
                </c:pt>
                <c:pt idx="417">
                  <c:v>3.881600857</c:v>
                </c:pt>
                <c:pt idx="418">
                  <c:v>2.0032196039999999</c:v>
                </c:pt>
                <c:pt idx="419">
                  <c:v>0.2454129457</c:v>
                </c:pt>
                <c:pt idx="420">
                  <c:v>1.8246856929999999</c:v>
                </c:pt>
                <c:pt idx="421">
                  <c:v>0.69188535210000002</c:v>
                </c:pt>
                <c:pt idx="422">
                  <c:v>-2.1601891520000001</c:v>
                </c:pt>
                <c:pt idx="423">
                  <c:v>-1.506665945</c:v>
                </c:pt>
                <c:pt idx="424">
                  <c:v>-1.563192844</c:v>
                </c:pt>
                <c:pt idx="425">
                  <c:v>-0.35133838649999999</c:v>
                </c:pt>
                <c:pt idx="426">
                  <c:v>1.885016322</c:v>
                </c:pt>
                <c:pt idx="427">
                  <c:v>4.5172452930000002</c:v>
                </c:pt>
                <c:pt idx="428">
                  <c:v>6.7791318890000003</c:v>
                </c:pt>
                <c:pt idx="429">
                  <c:v>6.5318231579999999</c:v>
                </c:pt>
                <c:pt idx="430">
                  <c:v>8.2300491329999996</c:v>
                </c:pt>
                <c:pt idx="431">
                  <c:v>9.1431255339999993</c:v>
                </c:pt>
                <c:pt idx="432">
                  <c:v>4.0444989199999997</c:v>
                </c:pt>
                <c:pt idx="433">
                  <c:v>2.2129006389999999</c:v>
                </c:pt>
                <c:pt idx="434">
                  <c:v>-3.195818901</c:v>
                </c:pt>
                <c:pt idx="435">
                  <c:v>-4.490330696</c:v>
                </c:pt>
                <c:pt idx="436">
                  <c:v>-3.8859014510000001</c:v>
                </c:pt>
                <c:pt idx="437">
                  <c:v>-7.3735418319999999</c:v>
                </c:pt>
                <c:pt idx="438">
                  <c:v>-6.8659076690000003</c:v>
                </c:pt>
                <c:pt idx="439">
                  <c:v>-5.4576954840000003</c:v>
                </c:pt>
                <c:pt idx="440">
                  <c:v>-5.9894986149999996</c:v>
                </c:pt>
                <c:pt idx="441">
                  <c:v>2.4909405709999999</c:v>
                </c:pt>
                <c:pt idx="442">
                  <c:v>3.2129449839999999</c:v>
                </c:pt>
                <c:pt idx="443">
                  <c:v>3.4347257610000002</c:v>
                </c:pt>
                <c:pt idx="444">
                  <c:v>3.1618947980000001</c:v>
                </c:pt>
                <c:pt idx="445">
                  <c:v>2.1479668620000001</c:v>
                </c:pt>
                <c:pt idx="446">
                  <c:v>-3.0009179119999998</c:v>
                </c:pt>
                <c:pt idx="447">
                  <c:v>-3.8423118590000001</c:v>
                </c:pt>
                <c:pt idx="448">
                  <c:v>-3.2946944239999998</c:v>
                </c:pt>
                <c:pt idx="449">
                  <c:v>-3.2171292299999998</c:v>
                </c:pt>
                <c:pt idx="450">
                  <c:v>-1.1891469960000001</c:v>
                </c:pt>
                <c:pt idx="451">
                  <c:v>1.519700885</c:v>
                </c:pt>
                <c:pt idx="452">
                  <c:v>7.2382092479999993E-2</c:v>
                </c:pt>
                <c:pt idx="453">
                  <c:v>-1.4059168099999999</c:v>
                </c:pt>
                <c:pt idx="454">
                  <c:v>-3.6360611920000001</c:v>
                </c:pt>
                <c:pt idx="455">
                  <c:v>-1.10893178</c:v>
                </c:pt>
                <c:pt idx="456">
                  <c:v>-4.0816779140000001</c:v>
                </c:pt>
                <c:pt idx="457">
                  <c:v>-3.9093208310000001</c:v>
                </c:pt>
                <c:pt idx="458">
                  <c:v>0.36743474009999999</c:v>
                </c:pt>
                <c:pt idx="459">
                  <c:v>3.4711837769999997E-2</c:v>
                </c:pt>
                <c:pt idx="460">
                  <c:v>1.1588901279999999</c:v>
                </c:pt>
                <c:pt idx="461">
                  <c:v>0.37814891340000001</c:v>
                </c:pt>
                <c:pt idx="462">
                  <c:v>-0.7797023058</c:v>
                </c:pt>
                <c:pt idx="463">
                  <c:v>-1.472130537</c:v>
                </c:pt>
                <c:pt idx="464">
                  <c:v>-1.844295502</c:v>
                </c:pt>
                <c:pt idx="465">
                  <c:v>0.59387481210000004</c:v>
                </c:pt>
                <c:pt idx="466">
                  <c:v>-1.005485535</c:v>
                </c:pt>
                <c:pt idx="467">
                  <c:v>-0.82101213930000005</c:v>
                </c:pt>
                <c:pt idx="468">
                  <c:v>-9.5883011820000003E-2</c:v>
                </c:pt>
                <c:pt idx="469">
                  <c:v>0.75116312500000004</c:v>
                </c:pt>
                <c:pt idx="470">
                  <c:v>-1.97467339</c:v>
                </c:pt>
                <c:pt idx="471">
                  <c:v>0.83381617070000003</c:v>
                </c:pt>
                <c:pt idx="472">
                  <c:v>1.1570216419999999</c:v>
                </c:pt>
                <c:pt idx="473">
                  <c:v>1.6092518570000001</c:v>
                </c:pt>
                <c:pt idx="474">
                  <c:v>-2.652105331</c:v>
                </c:pt>
                <c:pt idx="475">
                  <c:v>0.1704704762</c:v>
                </c:pt>
                <c:pt idx="476">
                  <c:v>-0.61515396830000002</c:v>
                </c:pt>
                <c:pt idx="477">
                  <c:v>3.585648537</c:v>
                </c:pt>
                <c:pt idx="478">
                  <c:v>1.4880384209999999</c:v>
                </c:pt>
                <c:pt idx="479">
                  <c:v>1.5118829009999999</c:v>
                </c:pt>
                <c:pt idx="480">
                  <c:v>1.8299194569999999</c:v>
                </c:pt>
                <c:pt idx="481">
                  <c:v>-1.3296746020000001</c:v>
                </c:pt>
                <c:pt idx="482">
                  <c:v>0.7958389521</c:v>
                </c:pt>
                <c:pt idx="483">
                  <c:v>1.412604451</c:v>
                </c:pt>
                <c:pt idx="484">
                  <c:v>-2.4761176109999998</c:v>
                </c:pt>
                <c:pt idx="485">
                  <c:v>-0.1053739786</c:v>
                </c:pt>
                <c:pt idx="486">
                  <c:v>2.290074825</c:v>
                </c:pt>
                <c:pt idx="487">
                  <c:v>5.8849701879999996</c:v>
                </c:pt>
                <c:pt idx="488">
                  <c:v>7.025221825</c:v>
                </c:pt>
                <c:pt idx="489">
                  <c:v>3.2150902750000001</c:v>
                </c:pt>
                <c:pt idx="490">
                  <c:v>4.0215177539999996</c:v>
                </c:pt>
                <c:pt idx="491">
                  <c:v>5.6914138789999997</c:v>
                </c:pt>
                <c:pt idx="492">
                  <c:v>-0.22049129009999999</c:v>
                </c:pt>
                <c:pt idx="493">
                  <c:v>-2.1259474749999998</c:v>
                </c:pt>
                <c:pt idx="494">
                  <c:v>3.8547396659999997E-2</c:v>
                </c:pt>
                <c:pt idx="495">
                  <c:v>-5.1820569040000004</c:v>
                </c:pt>
                <c:pt idx="496">
                  <c:v>-2.5363762379999999</c:v>
                </c:pt>
                <c:pt idx="497">
                  <c:v>-5.201681614</c:v>
                </c:pt>
                <c:pt idx="498">
                  <c:v>-3.1185393330000002</c:v>
                </c:pt>
                <c:pt idx="499">
                  <c:v>-3.745614529</c:v>
                </c:pt>
                <c:pt idx="500">
                  <c:v>-1.651476502</c:v>
                </c:pt>
                <c:pt idx="501">
                  <c:v>-0.80066925290000002</c:v>
                </c:pt>
                <c:pt idx="502">
                  <c:v>3.2528176310000001</c:v>
                </c:pt>
                <c:pt idx="503">
                  <c:v>2.7755637169999998</c:v>
                </c:pt>
                <c:pt idx="504">
                  <c:v>2.270706654</c:v>
                </c:pt>
                <c:pt idx="505">
                  <c:v>-0.5879625678</c:v>
                </c:pt>
                <c:pt idx="506">
                  <c:v>-2.5804991720000001</c:v>
                </c:pt>
                <c:pt idx="507">
                  <c:v>-1.717804909</c:v>
                </c:pt>
                <c:pt idx="508">
                  <c:v>1.028239727E-2</c:v>
                </c:pt>
                <c:pt idx="509">
                  <c:v>1.9020377399999999</c:v>
                </c:pt>
                <c:pt idx="510">
                  <c:v>4.1865615839999997</c:v>
                </c:pt>
                <c:pt idx="511">
                  <c:v>1.586023688</c:v>
                </c:pt>
                <c:pt idx="512">
                  <c:v>0.44638240340000002</c:v>
                </c:pt>
                <c:pt idx="513">
                  <c:v>-0.36892092230000001</c:v>
                </c:pt>
                <c:pt idx="514">
                  <c:v>-0.59065133329999997</c:v>
                </c:pt>
                <c:pt idx="515">
                  <c:v>-0.3940588236</c:v>
                </c:pt>
                <c:pt idx="516">
                  <c:v>-2.6172041890000002</c:v>
                </c:pt>
                <c:pt idx="517">
                  <c:v>-2.2860612869999999</c:v>
                </c:pt>
                <c:pt idx="518">
                  <c:v>-1.6306902169999999</c:v>
                </c:pt>
                <c:pt idx="519">
                  <c:v>-1.9842120409999999</c:v>
                </c:pt>
                <c:pt idx="520">
                  <c:v>-1.1707637310000001</c:v>
                </c:pt>
                <c:pt idx="521">
                  <c:v>-2.4561064240000001</c:v>
                </c:pt>
                <c:pt idx="522">
                  <c:v>-2.320301533E-2</c:v>
                </c:pt>
                <c:pt idx="523">
                  <c:v>0.62236630920000002</c:v>
                </c:pt>
                <c:pt idx="524">
                  <c:v>-1.780422449</c:v>
                </c:pt>
                <c:pt idx="525">
                  <c:v>3.1588468550000002</c:v>
                </c:pt>
                <c:pt idx="526">
                  <c:v>-0.87355321649999995</c:v>
                </c:pt>
                <c:pt idx="527">
                  <c:v>-2.752137184</c:v>
                </c:pt>
                <c:pt idx="528">
                  <c:v>-3.4347338679999999</c:v>
                </c:pt>
                <c:pt idx="529">
                  <c:v>-3.2847015860000002</c:v>
                </c:pt>
                <c:pt idx="530">
                  <c:v>-4.9365816120000003</c:v>
                </c:pt>
                <c:pt idx="531">
                  <c:v>-4.8069925309999997</c:v>
                </c:pt>
                <c:pt idx="532">
                  <c:v>0.84947144990000001</c:v>
                </c:pt>
                <c:pt idx="533">
                  <c:v>1.243755937</c:v>
                </c:pt>
                <c:pt idx="534">
                  <c:v>-0.1983395815</c:v>
                </c:pt>
                <c:pt idx="535">
                  <c:v>1.065477252</c:v>
                </c:pt>
                <c:pt idx="536">
                  <c:v>2.2781200410000002</c:v>
                </c:pt>
                <c:pt idx="537">
                  <c:v>2.131868839</c:v>
                </c:pt>
                <c:pt idx="538">
                  <c:v>1.358421922</c:v>
                </c:pt>
                <c:pt idx="539">
                  <c:v>0.23152947430000001</c:v>
                </c:pt>
                <c:pt idx="540">
                  <c:v>-0.16829609870000001</c:v>
                </c:pt>
                <c:pt idx="541">
                  <c:v>-0.4670082331</c:v>
                </c:pt>
                <c:pt idx="542">
                  <c:v>1.703822613E-2</c:v>
                </c:pt>
                <c:pt idx="543">
                  <c:v>0.799164176</c:v>
                </c:pt>
                <c:pt idx="544">
                  <c:v>4.219554424</c:v>
                </c:pt>
                <c:pt idx="545">
                  <c:v>2.8945798869999999</c:v>
                </c:pt>
                <c:pt idx="546">
                  <c:v>0.50749218460000001</c:v>
                </c:pt>
                <c:pt idx="547">
                  <c:v>-0.49643230440000002</c:v>
                </c:pt>
                <c:pt idx="548">
                  <c:v>-2.209840298</c:v>
                </c:pt>
                <c:pt idx="549">
                  <c:v>-1.9391779899999999</c:v>
                </c:pt>
                <c:pt idx="550">
                  <c:v>-1.899662733</c:v>
                </c:pt>
                <c:pt idx="551">
                  <c:v>-2.5809845920000001</c:v>
                </c:pt>
                <c:pt idx="552">
                  <c:v>-2.3446543219999998</c:v>
                </c:pt>
                <c:pt idx="553">
                  <c:v>-1.80018568</c:v>
                </c:pt>
                <c:pt idx="554">
                  <c:v>1.1671122309999999</c:v>
                </c:pt>
                <c:pt idx="555">
                  <c:v>2.2518258090000001</c:v>
                </c:pt>
                <c:pt idx="556">
                  <c:v>0.94471919540000004</c:v>
                </c:pt>
                <c:pt idx="557">
                  <c:v>1.0298391579999999</c:v>
                </c:pt>
                <c:pt idx="558">
                  <c:v>-1.456502438</c:v>
                </c:pt>
                <c:pt idx="559">
                  <c:v>1.8171609639999999</c:v>
                </c:pt>
                <c:pt idx="560">
                  <c:v>-0.55891215800000005</c:v>
                </c:pt>
                <c:pt idx="561">
                  <c:v>-0.79843497279999998</c:v>
                </c:pt>
                <c:pt idx="562">
                  <c:v>-1.3964300160000001</c:v>
                </c:pt>
                <c:pt idx="563">
                  <c:v>1.1757131810000001</c:v>
                </c:pt>
                <c:pt idx="564">
                  <c:v>1.734406114</c:v>
                </c:pt>
                <c:pt idx="565">
                  <c:v>-1.331749439</c:v>
                </c:pt>
                <c:pt idx="566">
                  <c:v>-0.79216456410000002</c:v>
                </c:pt>
                <c:pt idx="567">
                  <c:v>-0.36021161080000003</c:v>
                </c:pt>
                <c:pt idx="568">
                  <c:v>-1.0068547729999999</c:v>
                </c:pt>
                <c:pt idx="569">
                  <c:v>-0.88587886100000002</c:v>
                </c:pt>
                <c:pt idx="570">
                  <c:v>2.181752205</c:v>
                </c:pt>
                <c:pt idx="571">
                  <c:v>1.0719610449999999</c:v>
                </c:pt>
                <c:pt idx="572">
                  <c:v>4.5173048969999997E-2</c:v>
                </c:pt>
                <c:pt idx="573">
                  <c:v>0.3509732485</c:v>
                </c:pt>
                <c:pt idx="574">
                  <c:v>0.67552077769999996</c:v>
                </c:pt>
                <c:pt idx="575">
                  <c:v>-1.0583124159999999</c:v>
                </c:pt>
                <c:pt idx="576">
                  <c:v>-1.1987080569999999</c:v>
                </c:pt>
                <c:pt idx="577">
                  <c:v>-0.64521950480000001</c:v>
                </c:pt>
                <c:pt idx="578">
                  <c:v>3.9320197110000001</c:v>
                </c:pt>
                <c:pt idx="579">
                  <c:v>1.933210015</c:v>
                </c:pt>
                <c:pt idx="580">
                  <c:v>1.3148552179999999</c:v>
                </c:pt>
                <c:pt idx="581">
                  <c:v>0.55143630499999996</c:v>
                </c:pt>
                <c:pt idx="582">
                  <c:v>1.8203531500000001</c:v>
                </c:pt>
                <c:pt idx="583">
                  <c:v>-0.68604213000000003</c:v>
                </c:pt>
                <c:pt idx="584">
                  <c:v>-2.507818222</c:v>
                </c:pt>
                <c:pt idx="585">
                  <c:v>-1.332304001</c:v>
                </c:pt>
                <c:pt idx="586">
                  <c:v>1.1478828190000001</c:v>
                </c:pt>
                <c:pt idx="587">
                  <c:v>-1.6475596429999999</c:v>
                </c:pt>
                <c:pt idx="588">
                  <c:v>1.4993711709999999</c:v>
                </c:pt>
                <c:pt idx="589">
                  <c:v>2.2901363369999999</c:v>
                </c:pt>
                <c:pt idx="590">
                  <c:v>1.0640467410000001</c:v>
                </c:pt>
                <c:pt idx="591">
                  <c:v>0.98844397070000001</c:v>
                </c:pt>
                <c:pt idx="592">
                  <c:v>-0.92755979300000002</c:v>
                </c:pt>
                <c:pt idx="593">
                  <c:v>4.1956634519999998</c:v>
                </c:pt>
                <c:pt idx="594">
                  <c:v>2.791510105</c:v>
                </c:pt>
                <c:pt idx="595">
                  <c:v>1.5270751709999999</c:v>
                </c:pt>
                <c:pt idx="596">
                  <c:v>1.7016781569999999</c:v>
                </c:pt>
                <c:pt idx="597">
                  <c:v>0.18555092810000001</c:v>
                </c:pt>
                <c:pt idx="598">
                  <c:v>0.67349421980000002</c:v>
                </c:pt>
                <c:pt idx="599">
                  <c:v>0.88123548029999998</c:v>
                </c:pt>
                <c:pt idx="600">
                  <c:v>1.089657664</c:v>
                </c:pt>
                <c:pt idx="601">
                  <c:v>2.358793259</c:v>
                </c:pt>
                <c:pt idx="602">
                  <c:v>-0.45529651640000002</c:v>
                </c:pt>
                <c:pt idx="603">
                  <c:v>-3.3684849739999998</c:v>
                </c:pt>
                <c:pt idx="604">
                  <c:v>-2.6973893640000002</c:v>
                </c:pt>
                <c:pt idx="605">
                  <c:v>-1.549255133</c:v>
                </c:pt>
                <c:pt idx="606">
                  <c:v>-3.4143013949999999</c:v>
                </c:pt>
                <c:pt idx="607">
                  <c:v>-1.7066648010000001</c:v>
                </c:pt>
                <c:pt idx="608">
                  <c:v>0.77822864059999997</c:v>
                </c:pt>
                <c:pt idx="609">
                  <c:v>1.838527799</c:v>
                </c:pt>
                <c:pt idx="610">
                  <c:v>2.9090213779999998</c:v>
                </c:pt>
                <c:pt idx="611">
                  <c:v>3.880874634</c:v>
                </c:pt>
                <c:pt idx="612">
                  <c:v>2.1371989249999999</c:v>
                </c:pt>
                <c:pt idx="613">
                  <c:v>-0.52383518220000003</c:v>
                </c:pt>
                <c:pt idx="614">
                  <c:v>-1.7100847960000001</c:v>
                </c:pt>
                <c:pt idx="615">
                  <c:v>-4.3294258120000002</c:v>
                </c:pt>
                <c:pt idx="616">
                  <c:v>-1.6380294559999999</c:v>
                </c:pt>
                <c:pt idx="617">
                  <c:v>-1.7171560530000001</c:v>
                </c:pt>
                <c:pt idx="618">
                  <c:v>1.587235808</c:v>
                </c:pt>
                <c:pt idx="619">
                  <c:v>2.4432001109999999</c:v>
                </c:pt>
                <c:pt idx="620">
                  <c:v>2.2797832489999998</c:v>
                </c:pt>
                <c:pt idx="621">
                  <c:v>2.971351624</c:v>
                </c:pt>
                <c:pt idx="622">
                  <c:v>0.97798001769999998</c:v>
                </c:pt>
                <c:pt idx="623">
                  <c:v>-2.2601552009999999</c:v>
                </c:pt>
                <c:pt idx="624">
                  <c:v>-4.5953254699999997</c:v>
                </c:pt>
                <c:pt idx="625">
                  <c:v>-3.0063076020000001</c:v>
                </c:pt>
                <c:pt idx="626">
                  <c:v>-2.313559771</c:v>
                </c:pt>
                <c:pt idx="627">
                  <c:v>-5.2248711590000001</c:v>
                </c:pt>
                <c:pt idx="628">
                  <c:v>-0.1751900911</c:v>
                </c:pt>
                <c:pt idx="629">
                  <c:v>3.6180028919999998</c:v>
                </c:pt>
                <c:pt idx="630">
                  <c:v>5.2758226390000003</c:v>
                </c:pt>
                <c:pt idx="631">
                  <c:v>3.2176809309999999</c:v>
                </c:pt>
                <c:pt idx="632">
                  <c:v>4.743392944</c:v>
                </c:pt>
                <c:pt idx="633">
                  <c:v>3.486867428</c:v>
                </c:pt>
                <c:pt idx="634">
                  <c:v>-1.422193408</c:v>
                </c:pt>
                <c:pt idx="635">
                  <c:v>-5.7531824110000001</c:v>
                </c:pt>
                <c:pt idx="636">
                  <c:v>-5.453824043</c:v>
                </c:pt>
                <c:pt idx="637">
                  <c:v>-0.64101850989999998</c:v>
                </c:pt>
                <c:pt idx="638">
                  <c:v>-4.360396862</c:v>
                </c:pt>
                <c:pt idx="639">
                  <c:v>0.59316861629999995</c:v>
                </c:pt>
                <c:pt idx="640">
                  <c:v>-1.843660235</c:v>
                </c:pt>
                <c:pt idx="641">
                  <c:v>2.361466885</c:v>
                </c:pt>
                <c:pt idx="642">
                  <c:v>-0.53786718850000004</c:v>
                </c:pt>
                <c:pt idx="643">
                  <c:v>-2.5449728970000001</c:v>
                </c:pt>
                <c:pt idx="644">
                  <c:v>-2.0279896260000001</c:v>
                </c:pt>
                <c:pt idx="645">
                  <c:v>-0.1097288132</c:v>
                </c:pt>
                <c:pt idx="646">
                  <c:v>-1.2162299160000001</c:v>
                </c:pt>
                <c:pt idx="647">
                  <c:v>0.79006206990000005</c:v>
                </c:pt>
                <c:pt idx="648">
                  <c:v>3.923334122</c:v>
                </c:pt>
                <c:pt idx="649">
                  <c:v>1.745450854</c:v>
                </c:pt>
                <c:pt idx="650">
                  <c:v>-0.1847751141</c:v>
                </c:pt>
                <c:pt idx="651">
                  <c:v>-0.30150532720000001</c:v>
                </c:pt>
                <c:pt idx="652">
                  <c:v>-3.376136303</c:v>
                </c:pt>
                <c:pt idx="653">
                  <c:v>-2.3386692999999998</c:v>
                </c:pt>
                <c:pt idx="654">
                  <c:v>-4.4320845599999998</c:v>
                </c:pt>
                <c:pt idx="655">
                  <c:v>-3.9451899529999999</c:v>
                </c:pt>
                <c:pt idx="656">
                  <c:v>-4.2689800260000001E-2</c:v>
                </c:pt>
                <c:pt idx="657">
                  <c:v>-2.3026580810000001</c:v>
                </c:pt>
                <c:pt idx="658">
                  <c:v>-2.1224598879999999</c:v>
                </c:pt>
                <c:pt idx="659">
                  <c:v>0.32562673089999999</c:v>
                </c:pt>
                <c:pt idx="660">
                  <c:v>2.529303074</c:v>
                </c:pt>
                <c:pt idx="661">
                  <c:v>5.7729778290000002</c:v>
                </c:pt>
                <c:pt idx="662">
                  <c:v>0.82249438760000004</c:v>
                </c:pt>
                <c:pt idx="663">
                  <c:v>2.4774537090000002</c:v>
                </c:pt>
                <c:pt idx="664">
                  <c:v>-0.84635627270000002</c:v>
                </c:pt>
                <c:pt idx="665">
                  <c:v>-2.7503225800000002</c:v>
                </c:pt>
                <c:pt idx="666">
                  <c:v>-3.6119661330000001</c:v>
                </c:pt>
                <c:pt idx="667">
                  <c:v>-3.1721186640000001</c:v>
                </c:pt>
                <c:pt idx="668">
                  <c:v>-1.198351383E-2</c:v>
                </c:pt>
                <c:pt idx="669">
                  <c:v>1.917399764</c:v>
                </c:pt>
                <c:pt idx="670">
                  <c:v>2.6641745569999999</c:v>
                </c:pt>
                <c:pt idx="671">
                  <c:v>4.1941299440000002</c:v>
                </c:pt>
                <c:pt idx="672">
                  <c:v>4.5414061549999998</c:v>
                </c:pt>
                <c:pt idx="673">
                  <c:v>-0.1395587921</c:v>
                </c:pt>
                <c:pt idx="674">
                  <c:v>-0.50495326519999995</c:v>
                </c:pt>
                <c:pt idx="675">
                  <c:v>-1.7189444300000001</c:v>
                </c:pt>
                <c:pt idx="676">
                  <c:v>-0.70668935779999997</c:v>
                </c:pt>
                <c:pt idx="677">
                  <c:v>-0.62515258789999995</c:v>
                </c:pt>
                <c:pt idx="678">
                  <c:v>2.2225499150000001</c:v>
                </c:pt>
                <c:pt idx="679">
                  <c:v>0.62634909149999995</c:v>
                </c:pt>
                <c:pt idx="680">
                  <c:v>-0.34200716019999999</c:v>
                </c:pt>
                <c:pt idx="681">
                  <c:v>-4.9351282120000004</c:v>
                </c:pt>
                <c:pt idx="682">
                  <c:v>-3.5514121059999999</c:v>
                </c:pt>
                <c:pt idx="683">
                  <c:v>-1.312244773</c:v>
                </c:pt>
                <c:pt idx="684">
                  <c:v>1.1378339529999999</c:v>
                </c:pt>
                <c:pt idx="685">
                  <c:v>1.539381146</c:v>
                </c:pt>
                <c:pt idx="686">
                  <c:v>1.3829559090000001</c:v>
                </c:pt>
                <c:pt idx="687">
                  <c:v>-0.68354147669999998</c:v>
                </c:pt>
                <c:pt idx="688">
                  <c:v>-0.51917016510000003</c:v>
                </c:pt>
                <c:pt idx="689">
                  <c:v>-0.86791747809999997</c:v>
                </c:pt>
                <c:pt idx="690">
                  <c:v>-0.22217166420000001</c:v>
                </c:pt>
                <c:pt idx="691">
                  <c:v>-0.94839125869999996</c:v>
                </c:pt>
                <c:pt idx="692">
                  <c:v>0.28802859780000001</c:v>
                </c:pt>
                <c:pt idx="693">
                  <c:v>1.8860520119999999</c:v>
                </c:pt>
                <c:pt idx="694">
                  <c:v>1.17067349</c:v>
                </c:pt>
                <c:pt idx="695">
                  <c:v>1.871352315</c:v>
                </c:pt>
                <c:pt idx="696">
                  <c:v>2.436863899</c:v>
                </c:pt>
                <c:pt idx="697">
                  <c:v>-0.42114353180000003</c:v>
                </c:pt>
                <c:pt idx="698">
                  <c:v>-3.2962393759999999</c:v>
                </c:pt>
                <c:pt idx="699">
                  <c:v>-0.54246294500000003</c:v>
                </c:pt>
                <c:pt idx="700">
                  <c:v>-4.9691004750000003</c:v>
                </c:pt>
                <c:pt idx="701">
                  <c:v>-1.717900991</c:v>
                </c:pt>
                <c:pt idx="702">
                  <c:v>7.3127865789999996E-2</c:v>
                </c:pt>
                <c:pt idx="703">
                  <c:v>1.0546088219999999E-2</c:v>
                </c:pt>
                <c:pt idx="704">
                  <c:v>1.898102164</c:v>
                </c:pt>
                <c:pt idx="705">
                  <c:v>-2.3111279009999999</c:v>
                </c:pt>
                <c:pt idx="706">
                  <c:v>0.44707667829999997</c:v>
                </c:pt>
                <c:pt idx="707">
                  <c:v>0.90759861470000003</c:v>
                </c:pt>
                <c:pt idx="708">
                  <c:v>-0.24249327179999999</c:v>
                </c:pt>
                <c:pt idx="709">
                  <c:v>-3.3263268469999998</c:v>
                </c:pt>
                <c:pt idx="710">
                  <c:v>-0.97024476530000003</c:v>
                </c:pt>
                <c:pt idx="711">
                  <c:v>-0.70188421010000002</c:v>
                </c:pt>
                <c:pt idx="712">
                  <c:v>-0.89603394270000003</c:v>
                </c:pt>
                <c:pt idx="713">
                  <c:v>0.32172334190000001</c:v>
                </c:pt>
                <c:pt idx="714">
                  <c:v>0.31290245059999999</c:v>
                </c:pt>
                <c:pt idx="715">
                  <c:v>-0.497163415</c:v>
                </c:pt>
                <c:pt idx="716">
                  <c:v>2.4989976880000002</c:v>
                </c:pt>
                <c:pt idx="717">
                  <c:v>2.6125893590000002</c:v>
                </c:pt>
                <c:pt idx="718">
                  <c:v>0.65991604329999998</c:v>
                </c:pt>
                <c:pt idx="719">
                  <c:v>0.17169272899999999</c:v>
                </c:pt>
                <c:pt idx="720">
                  <c:v>0.3756291866</c:v>
                </c:pt>
                <c:pt idx="721">
                  <c:v>-0.7474297285</c:v>
                </c:pt>
                <c:pt idx="722">
                  <c:v>-1.706780314</c:v>
                </c:pt>
                <c:pt idx="723">
                  <c:v>0.38780879969999998</c:v>
                </c:pt>
                <c:pt idx="724">
                  <c:v>0.28216314320000002</c:v>
                </c:pt>
                <c:pt idx="725">
                  <c:v>7.9116225240000004E-2</c:v>
                </c:pt>
                <c:pt idx="726">
                  <c:v>-0.35212934019999997</c:v>
                </c:pt>
                <c:pt idx="727">
                  <c:v>1.794941068</c:v>
                </c:pt>
                <c:pt idx="728">
                  <c:v>7.673466206E-2</c:v>
                </c:pt>
                <c:pt idx="729">
                  <c:v>2.1495456700000002</c:v>
                </c:pt>
                <c:pt idx="730">
                  <c:v>0.93707931040000003</c:v>
                </c:pt>
                <c:pt idx="731">
                  <c:v>-1.3685814140000001</c:v>
                </c:pt>
                <c:pt idx="732">
                  <c:v>-3.6543922420000001</c:v>
                </c:pt>
                <c:pt idx="733">
                  <c:v>-2.3731865879999998</c:v>
                </c:pt>
                <c:pt idx="734">
                  <c:v>-3.8306784629999999</c:v>
                </c:pt>
                <c:pt idx="735">
                  <c:v>-2.8073806760000002</c:v>
                </c:pt>
                <c:pt idx="736">
                  <c:v>-1.609326839</c:v>
                </c:pt>
                <c:pt idx="737">
                  <c:v>0.70410740380000003</c:v>
                </c:pt>
                <c:pt idx="738">
                  <c:v>2.3795337679999999</c:v>
                </c:pt>
                <c:pt idx="739">
                  <c:v>2.3978939060000002</c:v>
                </c:pt>
                <c:pt idx="740">
                  <c:v>3.3533492090000001</c:v>
                </c:pt>
                <c:pt idx="741">
                  <c:v>3.5335516930000002</c:v>
                </c:pt>
                <c:pt idx="742">
                  <c:v>-1.605958939</c:v>
                </c:pt>
                <c:pt idx="743">
                  <c:v>-2.9005858899999999</c:v>
                </c:pt>
                <c:pt idx="744">
                  <c:v>-5.0389213560000004</c:v>
                </c:pt>
                <c:pt idx="745">
                  <c:v>-2.576372385</c:v>
                </c:pt>
                <c:pt idx="746">
                  <c:v>-6.1252932549999999</c:v>
                </c:pt>
                <c:pt idx="747">
                  <c:v>-4.2515940670000001</c:v>
                </c:pt>
                <c:pt idx="748">
                  <c:v>-1.3089586499999999</c:v>
                </c:pt>
                <c:pt idx="749">
                  <c:v>0.56247293949999999</c:v>
                </c:pt>
                <c:pt idx="750">
                  <c:v>2.4663052560000001</c:v>
                </c:pt>
                <c:pt idx="751">
                  <c:v>2.7381467819999998</c:v>
                </c:pt>
                <c:pt idx="752">
                  <c:v>6.120394707</c:v>
                </c:pt>
                <c:pt idx="753">
                  <c:v>6.5289106370000001</c:v>
                </c:pt>
                <c:pt idx="754">
                  <c:v>1.1317013499999999</c:v>
                </c:pt>
                <c:pt idx="755">
                  <c:v>1.9541467429999999</c:v>
                </c:pt>
                <c:pt idx="756">
                  <c:v>-5.1817522050000004</c:v>
                </c:pt>
                <c:pt idx="757">
                  <c:v>-2.9312899109999999</c:v>
                </c:pt>
                <c:pt idx="758">
                  <c:v>-5.6792201999999996</c:v>
                </c:pt>
                <c:pt idx="759">
                  <c:v>0.5936595201</c:v>
                </c:pt>
                <c:pt idx="760">
                  <c:v>4.2571058270000002</c:v>
                </c:pt>
                <c:pt idx="761">
                  <c:v>3.7479429240000002</c:v>
                </c:pt>
                <c:pt idx="762">
                  <c:v>6.2817058560000003</c:v>
                </c:pt>
                <c:pt idx="763">
                  <c:v>10.22657967</c:v>
                </c:pt>
                <c:pt idx="764">
                  <c:v>10.587891580000001</c:v>
                </c:pt>
                <c:pt idx="765">
                  <c:v>9.6941804890000007</c:v>
                </c:pt>
                <c:pt idx="766">
                  <c:v>10.779381750000001</c:v>
                </c:pt>
                <c:pt idx="767">
                  <c:v>10.68338776</c:v>
                </c:pt>
                <c:pt idx="768">
                  <c:v>10.62009048</c:v>
                </c:pt>
                <c:pt idx="769">
                  <c:v>11.702399249999999</c:v>
                </c:pt>
                <c:pt idx="770">
                  <c:v>13.15088654</c:v>
                </c:pt>
                <c:pt idx="771">
                  <c:v>11.96977425</c:v>
                </c:pt>
                <c:pt idx="772">
                  <c:v>12.29055595</c:v>
                </c:pt>
                <c:pt idx="773">
                  <c:v>11.36449623</c:v>
                </c:pt>
                <c:pt idx="774">
                  <c:v>8.2857036589999993</c:v>
                </c:pt>
                <c:pt idx="775">
                  <c:v>7.4736013410000002</c:v>
                </c:pt>
                <c:pt idx="776">
                  <c:v>4.4506101610000002</c:v>
                </c:pt>
                <c:pt idx="777">
                  <c:v>4.244833946</c:v>
                </c:pt>
                <c:pt idx="778">
                  <c:v>5.2467436789999997</c:v>
                </c:pt>
                <c:pt idx="779">
                  <c:v>0.873410821</c:v>
                </c:pt>
                <c:pt idx="780">
                  <c:v>4.7977128029999996</c:v>
                </c:pt>
                <c:pt idx="781">
                  <c:v>5.06556797</c:v>
                </c:pt>
                <c:pt idx="782">
                  <c:v>8.7442359920000001</c:v>
                </c:pt>
                <c:pt idx="783">
                  <c:v>5.999204636</c:v>
                </c:pt>
                <c:pt idx="784">
                  <c:v>3.4461250309999998</c:v>
                </c:pt>
                <c:pt idx="785">
                  <c:v>0.22794592380000001</c:v>
                </c:pt>
                <c:pt idx="786">
                  <c:v>0.52920162680000005</c:v>
                </c:pt>
                <c:pt idx="787">
                  <c:v>2.3543653490000001</c:v>
                </c:pt>
                <c:pt idx="788">
                  <c:v>-2.1911578180000002</c:v>
                </c:pt>
                <c:pt idx="789">
                  <c:v>0.30935311319999997</c:v>
                </c:pt>
                <c:pt idx="790">
                  <c:v>3.2188034060000001</c:v>
                </c:pt>
                <c:pt idx="791">
                  <c:v>6.2474322320000004</c:v>
                </c:pt>
                <c:pt idx="792">
                  <c:v>4.8149271010000003</c:v>
                </c:pt>
                <c:pt idx="793">
                  <c:v>3.68401289</c:v>
                </c:pt>
                <c:pt idx="794">
                  <c:v>7.2511281969999999</c:v>
                </c:pt>
                <c:pt idx="795">
                  <c:v>8.8702592849999995</c:v>
                </c:pt>
                <c:pt idx="796">
                  <c:v>8.1142988200000001</c:v>
                </c:pt>
                <c:pt idx="797">
                  <c:v>11.254702569999999</c:v>
                </c:pt>
                <c:pt idx="798">
                  <c:v>10.38890934</c:v>
                </c:pt>
                <c:pt idx="799">
                  <c:v>9.4956779480000009</c:v>
                </c:pt>
                <c:pt idx="800">
                  <c:v>1.374349713</c:v>
                </c:pt>
                <c:pt idx="801">
                  <c:v>3.0666379930000001</c:v>
                </c:pt>
                <c:pt idx="802">
                  <c:v>2.4917669299999998</c:v>
                </c:pt>
                <c:pt idx="803">
                  <c:v>1.286089778</c:v>
                </c:pt>
                <c:pt idx="804">
                  <c:v>-0.96701639890000002</c:v>
                </c:pt>
                <c:pt idx="805">
                  <c:v>-1.0392274859999999</c:v>
                </c:pt>
                <c:pt idx="806">
                  <c:v>0.28967142109999999</c:v>
                </c:pt>
                <c:pt idx="807">
                  <c:v>1.904603601</c:v>
                </c:pt>
                <c:pt idx="808">
                  <c:v>3.5690350529999999</c:v>
                </c:pt>
                <c:pt idx="809">
                  <c:v>4.5995225910000004</c:v>
                </c:pt>
                <c:pt idx="810">
                  <c:v>11.80591106</c:v>
                </c:pt>
                <c:pt idx="811">
                  <c:v>11.09367275</c:v>
                </c:pt>
                <c:pt idx="812">
                  <c:v>6.9208717350000004</c:v>
                </c:pt>
                <c:pt idx="813">
                  <c:v>10.54022312</c:v>
                </c:pt>
                <c:pt idx="814">
                  <c:v>11.53060627</c:v>
                </c:pt>
                <c:pt idx="815">
                  <c:v>7.7246923450000002</c:v>
                </c:pt>
                <c:pt idx="816">
                  <c:v>1.3789004090000001</c:v>
                </c:pt>
                <c:pt idx="817">
                  <c:v>1.62207067</c:v>
                </c:pt>
                <c:pt idx="818">
                  <c:v>-0.1771792173</c:v>
                </c:pt>
                <c:pt idx="819">
                  <c:v>-0.69768655300000004</c:v>
                </c:pt>
                <c:pt idx="820">
                  <c:v>-2.2210745809999999</c:v>
                </c:pt>
                <c:pt idx="821">
                  <c:v>-1.580543756</c:v>
                </c:pt>
                <c:pt idx="822">
                  <c:v>1.763965011</c:v>
                </c:pt>
                <c:pt idx="823">
                  <c:v>-3.1591291429999999</c:v>
                </c:pt>
                <c:pt idx="824">
                  <c:v>2.4441962240000001</c:v>
                </c:pt>
                <c:pt idx="825">
                  <c:v>3.5655426979999998</c:v>
                </c:pt>
                <c:pt idx="826">
                  <c:v>3.8675723080000002</c:v>
                </c:pt>
                <c:pt idx="827">
                  <c:v>10.31082821</c:v>
                </c:pt>
                <c:pt idx="828">
                  <c:v>2.8149785999999999</c:v>
                </c:pt>
                <c:pt idx="829">
                  <c:v>5.986197948</c:v>
                </c:pt>
                <c:pt idx="830">
                  <c:v>7.7966117859999997</c:v>
                </c:pt>
                <c:pt idx="831">
                  <c:v>6.3577580449999997</c:v>
                </c:pt>
                <c:pt idx="832">
                  <c:v>2.7641615869999998</c:v>
                </c:pt>
                <c:pt idx="833">
                  <c:v>3.022780418</c:v>
                </c:pt>
                <c:pt idx="834">
                  <c:v>4.3563208580000001</c:v>
                </c:pt>
                <c:pt idx="835">
                  <c:v>-3.4491603369999999</c:v>
                </c:pt>
                <c:pt idx="836">
                  <c:v>-0.87144654990000003</c:v>
                </c:pt>
                <c:pt idx="837">
                  <c:v>-0.2832713127</c:v>
                </c:pt>
                <c:pt idx="838">
                  <c:v>-0.85778045650000001</c:v>
                </c:pt>
                <c:pt idx="839">
                  <c:v>-0.1175801754</c:v>
                </c:pt>
                <c:pt idx="840">
                  <c:v>1.169371009</c:v>
                </c:pt>
                <c:pt idx="841">
                  <c:v>3.7470679279999999</c:v>
                </c:pt>
                <c:pt idx="842">
                  <c:v>6.7581472399999996</c:v>
                </c:pt>
                <c:pt idx="843">
                  <c:v>5.3832998280000002</c:v>
                </c:pt>
                <c:pt idx="844">
                  <c:v>6.4832906719999999</c:v>
                </c:pt>
                <c:pt idx="845">
                  <c:v>4.8564238550000001</c:v>
                </c:pt>
                <c:pt idx="846">
                  <c:v>5.235685825</c:v>
                </c:pt>
                <c:pt idx="847">
                  <c:v>5.5543112749999999</c:v>
                </c:pt>
                <c:pt idx="848">
                  <c:v>3.7009506230000002</c:v>
                </c:pt>
                <c:pt idx="849">
                  <c:v>5.1827607149999997</c:v>
                </c:pt>
                <c:pt idx="850">
                  <c:v>5.1512637139999997</c:v>
                </c:pt>
                <c:pt idx="851">
                  <c:v>1.589390635</c:v>
                </c:pt>
                <c:pt idx="852">
                  <c:v>0.82460010049999999</c:v>
                </c:pt>
                <c:pt idx="853">
                  <c:v>-1.641531944</c:v>
                </c:pt>
                <c:pt idx="854">
                  <c:v>-2.6567680839999999</c:v>
                </c:pt>
                <c:pt idx="855">
                  <c:v>-5.8603997229999996</c:v>
                </c:pt>
                <c:pt idx="856">
                  <c:v>-4.9370527270000002</c:v>
                </c:pt>
                <c:pt idx="857">
                  <c:v>-2.8387250900000001</c:v>
                </c:pt>
                <c:pt idx="858">
                  <c:v>1.0863839390000001</c:v>
                </c:pt>
                <c:pt idx="859">
                  <c:v>4.2450041770000002</c:v>
                </c:pt>
                <c:pt idx="860">
                  <c:v>5.6757888789999997</c:v>
                </c:pt>
                <c:pt idx="861">
                  <c:v>2.9202375410000001</c:v>
                </c:pt>
                <c:pt idx="862">
                  <c:v>5.9845056530000003</c:v>
                </c:pt>
                <c:pt idx="863">
                  <c:v>2.4400029179999998</c:v>
                </c:pt>
                <c:pt idx="864">
                  <c:v>3.85584259</c:v>
                </c:pt>
                <c:pt idx="865">
                  <c:v>5.3277106290000003</c:v>
                </c:pt>
                <c:pt idx="866">
                  <c:v>2.4321823120000001</c:v>
                </c:pt>
                <c:pt idx="867">
                  <c:v>2.9246282579999998</c:v>
                </c:pt>
                <c:pt idx="868">
                  <c:v>1.246666074</c:v>
                </c:pt>
                <c:pt idx="869">
                  <c:v>-1.609680295</c:v>
                </c:pt>
                <c:pt idx="870">
                  <c:v>2.082643032</c:v>
                </c:pt>
                <c:pt idx="871">
                  <c:v>-0.62762057780000002</c:v>
                </c:pt>
                <c:pt idx="872">
                  <c:v>1.7337363960000001</c:v>
                </c:pt>
                <c:pt idx="873">
                  <c:v>-7.9850077630000002E-2</c:v>
                </c:pt>
                <c:pt idx="874">
                  <c:v>0.20273494719999999</c:v>
                </c:pt>
                <c:pt idx="875">
                  <c:v>1.1690558200000001</c:v>
                </c:pt>
                <c:pt idx="876">
                  <c:v>0.96219027040000005</c:v>
                </c:pt>
                <c:pt idx="877">
                  <c:v>-0.35066997999999999</c:v>
                </c:pt>
                <c:pt idx="878">
                  <c:v>-0.49053752420000002</c:v>
                </c:pt>
                <c:pt idx="879">
                  <c:v>1.2546750310000001</c:v>
                </c:pt>
                <c:pt idx="880">
                  <c:v>-3.5870108599999999</c:v>
                </c:pt>
                <c:pt idx="881">
                  <c:v>-0.3844965696</c:v>
                </c:pt>
                <c:pt idx="882">
                  <c:v>-0.47844898699999999</c:v>
                </c:pt>
                <c:pt idx="883">
                  <c:v>-0.84642207619999998</c:v>
                </c:pt>
                <c:pt idx="884">
                  <c:v>-0.50801324839999995</c:v>
                </c:pt>
                <c:pt idx="885">
                  <c:v>2.2088298800000001</c:v>
                </c:pt>
                <c:pt idx="886">
                  <c:v>5.6641874310000002</c:v>
                </c:pt>
                <c:pt idx="887">
                  <c:v>7.6342248919999998</c:v>
                </c:pt>
                <c:pt idx="888">
                  <c:v>9.8083429340000006</c:v>
                </c:pt>
                <c:pt idx="889">
                  <c:v>9.2998075490000005</c:v>
                </c:pt>
                <c:pt idx="890">
                  <c:v>7.7963142400000001</c:v>
                </c:pt>
                <c:pt idx="891">
                  <c:v>9.6648931499999993</c:v>
                </c:pt>
                <c:pt idx="892">
                  <c:v>6.1161804200000001</c:v>
                </c:pt>
                <c:pt idx="893">
                  <c:v>0.98698675629999999</c:v>
                </c:pt>
                <c:pt idx="894">
                  <c:v>1.824358344</c:v>
                </c:pt>
                <c:pt idx="895">
                  <c:v>0.85238373280000002</c:v>
                </c:pt>
                <c:pt idx="896">
                  <c:v>1.160115123</c:v>
                </c:pt>
                <c:pt idx="897">
                  <c:v>-1.2726514339999999</c:v>
                </c:pt>
                <c:pt idx="898">
                  <c:v>-1.7972612379999999</c:v>
                </c:pt>
                <c:pt idx="899">
                  <c:v>4.2609148030000004</c:v>
                </c:pt>
                <c:pt idx="900">
                  <c:v>1.6524311300000001</c:v>
                </c:pt>
                <c:pt idx="901">
                  <c:v>3.9481682779999998</c:v>
                </c:pt>
                <c:pt idx="902">
                  <c:v>5.9160037040000004</c:v>
                </c:pt>
                <c:pt idx="903">
                  <c:v>2.4081354140000002</c:v>
                </c:pt>
                <c:pt idx="904">
                  <c:v>0.58979761600000002</c:v>
                </c:pt>
                <c:pt idx="905">
                  <c:v>-2.1615302559999998</c:v>
                </c:pt>
                <c:pt idx="906">
                  <c:v>0.12568914889999999</c:v>
                </c:pt>
                <c:pt idx="907">
                  <c:v>-1.1827286480000001</c:v>
                </c:pt>
                <c:pt idx="908">
                  <c:v>-2.0118570330000001</c:v>
                </c:pt>
                <c:pt idx="909">
                  <c:v>-9.970629215E-2</c:v>
                </c:pt>
                <c:pt idx="910">
                  <c:v>0.40826725959999999</c:v>
                </c:pt>
                <c:pt idx="911">
                  <c:v>-2.016449213</c:v>
                </c:pt>
                <c:pt idx="912">
                  <c:v>1.4568835499999999</c:v>
                </c:pt>
                <c:pt idx="913">
                  <c:v>-1.574175358</c:v>
                </c:pt>
                <c:pt idx="914">
                  <c:v>0.34325587749999997</c:v>
                </c:pt>
                <c:pt idx="915">
                  <c:v>3.5505261419999998</c:v>
                </c:pt>
                <c:pt idx="916">
                  <c:v>0.16520667080000001</c:v>
                </c:pt>
                <c:pt idx="917">
                  <c:v>0.2116416693</c:v>
                </c:pt>
                <c:pt idx="918">
                  <c:v>-2.1452493669999999</c:v>
                </c:pt>
                <c:pt idx="919">
                  <c:v>-4.0269856449999999</c:v>
                </c:pt>
                <c:pt idx="920">
                  <c:v>-1.5207566020000001</c:v>
                </c:pt>
                <c:pt idx="921">
                  <c:v>2.5775933270000002</c:v>
                </c:pt>
                <c:pt idx="922">
                  <c:v>0.85103118420000001</c:v>
                </c:pt>
                <c:pt idx="923">
                  <c:v>3.056842327</c:v>
                </c:pt>
                <c:pt idx="924">
                  <c:v>2.5464282040000001</c:v>
                </c:pt>
                <c:pt idx="925">
                  <c:v>2.4410824780000002</c:v>
                </c:pt>
                <c:pt idx="926">
                  <c:v>0.46161687369999999</c:v>
                </c:pt>
                <c:pt idx="927">
                  <c:v>-1.3122676609999999</c:v>
                </c:pt>
                <c:pt idx="928">
                  <c:v>-1.827108741</c:v>
                </c:pt>
                <c:pt idx="929">
                  <c:v>-1.119573355</c:v>
                </c:pt>
                <c:pt idx="930">
                  <c:v>-0.88644647600000004</c:v>
                </c:pt>
                <c:pt idx="931">
                  <c:v>1.5616861580000001</c:v>
                </c:pt>
                <c:pt idx="932">
                  <c:v>0.65869677069999999</c:v>
                </c:pt>
                <c:pt idx="933">
                  <c:v>0.32304573060000003</c:v>
                </c:pt>
                <c:pt idx="934">
                  <c:v>1.3981543780000001</c:v>
                </c:pt>
                <c:pt idx="935">
                  <c:v>1.574446797</c:v>
                </c:pt>
                <c:pt idx="936">
                  <c:v>4.6616125110000004</c:v>
                </c:pt>
                <c:pt idx="937">
                  <c:v>1.4973112340000001</c:v>
                </c:pt>
                <c:pt idx="938">
                  <c:v>0.1756156683</c:v>
                </c:pt>
                <c:pt idx="939">
                  <c:v>-4.8318591120000001</c:v>
                </c:pt>
                <c:pt idx="940">
                  <c:v>-1.167084217</c:v>
                </c:pt>
                <c:pt idx="941">
                  <c:v>-2.7672924999999999</c:v>
                </c:pt>
                <c:pt idx="942">
                  <c:v>-2.1703863139999999</c:v>
                </c:pt>
                <c:pt idx="943">
                  <c:v>-1.2700965399999999</c:v>
                </c:pt>
                <c:pt idx="944">
                  <c:v>0.67877709870000003</c:v>
                </c:pt>
                <c:pt idx="945">
                  <c:v>2.2488884929999999</c:v>
                </c:pt>
                <c:pt idx="946">
                  <c:v>0.94919478889999997</c:v>
                </c:pt>
                <c:pt idx="947">
                  <c:v>-0.18657100200000001</c:v>
                </c:pt>
                <c:pt idx="948">
                  <c:v>-0.41533541680000002</c:v>
                </c:pt>
                <c:pt idx="949">
                  <c:v>-4.206829548</c:v>
                </c:pt>
                <c:pt idx="950">
                  <c:v>-0.16319084170000001</c:v>
                </c:pt>
                <c:pt idx="951">
                  <c:v>-0.75508826969999998</c:v>
                </c:pt>
                <c:pt idx="952">
                  <c:v>-0.4055198431</c:v>
                </c:pt>
                <c:pt idx="953">
                  <c:v>0.39080297949999998</c:v>
                </c:pt>
                <c:pt idx="954">
                  <c:v>2.7264270779999999</c:v>
                </c:pt>
                <c:pt idx="955">
                  <c:v>-0.32539749150000002</c:v>
                </c:pt>
                <c:pt idx="956">
                  <c:v>0.56482326979999997</c:v>
                </c:pt>
                <c:pt idx="957">
                  <c:v>0.49652469160000001</c:v>
                </c:pt>
                <c:pt idx="958">
                  <c:v>-4.3426904679999998</c:v>
                </c:pt>
                <c:pt idx="959">
                  <c:v>-3.0280077460000001</c:v>
                </c:pt>
                <c:pt idx="960">
                  <c:v>-1.7253997329999999</c:v>
                </c:pt>
                <c:pt idx="961">
                  <c:v>-2.962971687</c:v>
                </c:pt>
                <c:pt idx="962">
                  <c:v>1.02876842</c:v>
                </c:pt>
                <c:pt idx="963">
                  <c:v>1.0122717619999999</c:v>
                </c:pt>
                <c:pt idx="964">
                  <c:v>5.130741596</c:v>
                </c:pt>
                <c:pt idx="965">
                  <c:v>3.2151212689999999</c:v>
                </c:pt>
                <c:pt idx="966">
                  <c:v>0.1929078102</c:v>
                </c:pt>
                <c:pt idx="967">
                  <c:v>-1.6814380879999999</c:v>
                </c:pt>
                <c:pt idx="968">
                  <c:v>0.39465141300000001</c:v>
                </c:pt>
                <c:pt idx="969">
                  <c:v>1.402933717</c:v>
                </c:pt>
                <c:pt idx="970">
                  <c:v>-1.7933871749999999</c:v>
                </c:pt>
                <c:pt idx="971">
                  <c:v>-1.0588254930000001</c:v>
                </c:pt>
                <c:pt idx="972">
                  <c:v>4.5169472689999997E-2</c:v>
                </c:pt>
                <c:pt idx="973">
                  <c:v>-0.77241832020000001</c:v>
                </c:pt>
                <c:pt idx="974">
                  <c:v>1.2267657519999999</c:v>
                </c:pt>
                <c:pt idx="975">
                  <c:v>-0.58407694099999996</c:v>
                </c:pt>
                <c:pt idx="976">
                  <c:v>-1.665356874</c:v>
                </c:pt>
                <c:pt idx="977">
                  <c:v>-0.39134228230000001</c:v>
                </c:pt>
                <c:pt idx="978">
                  <c:v>0.6134711504</c:v>
                </c:pt>
                <c:pt idx="979">
                  <c:v>3.5690755840000001</c:v>
                </c:pt>
                <c:pt idx="980">
                  <c:v>3.024356365</c:v>
                </c:pt>
                <c:pt idx="981">
                  <c:v>6.209641457</c:v>
                </c:pt>
                <c:pt idx="982">
                  <c:v>3.9659695629999998</c:v>
                </c:pt>
                <c:pt idx="983">
                  <c:v>4.4909348490000003</c:v>
                </c:pt>
                <c:pt idx="984">
                  <c:v>1.937475324</c:v>
                </c:pt>
                <c:pt idx="985">
                  <c:v>0.47563064100000002</c:v>
                </c:pt>
                <c:pt idx="986">
                  <c:v>-0.1011523008</c:v>
                </c:pt>
                <c:pt idx="987">
                  <c:v>-2.2281210420000002</c:v>
                </c:pt>
                <c:pt idx="988">
                  <c:v>-0.34233725069999998</c:v>
                </c:pt>
                <c:pt idx="989">
                  <c:v>-1.23616457E-2</c:v>
                </c:pt>
                <c:pt idx="990">
                  <c:v>-0.1451619864</c:v>
                </c:pt>
                <c:pt idx="991">
                  <c:v>1.5020750759999999</c:v>
                </c:pt>
                <c:pt idx="992">
                  <c:v>4.0981278420000002</c:v>
                </c:pt>
                <c:pt idx="993">
                  <c:v>4.785339832</c:v>
                </c:pt>
                <c:pt idx="994">
                  <c:v>4.9905552860000002</c:v>
                </c:pt>
                <c:pt idx="995">
                  <c:v>1.089062333</c:v>
                </c:pt>
                <c:pt idx="996">
                  <c:v>2.021490097</c:v>
                </c:pt>
                <c:pt idx="997">
                  <c:v>-1.492027998</c:v>
                </c:pt>
                <c:pt idx="998">
                  <c:v>-2.4503879550000001</c:v>
                </c:pt>
                <c:pt idx="999">
                  <c:v>-4.3139710429999996</c:v>
                </c:pt>
                <c:pt idx="1000">
                  <c:v>-3.9110274309999999</c:v>
                </c:pt>
                <c:pt idx="1001">
                  <c:v>-2.1660022739999998</c:v>
                </c:pt>
                <c:pt idx="1002">
                  <c:v>1.4533857109999999</c:v>
                </c:pt>
                <c:pt idx="1003">
                  <c:v>-0.34937894339999997</c:v>
                </c:pt>
                <c:pt idx="1004">
                  <c:v>-1.5490936040000001</c:v>
                </c:pt>
                <c:pt idx="1005">
                  <c:v>0.33698010439999998</c:v>
                </c:pt>
                <c:pt idx="1006">
                  <c:v>-0.62478625769999996</c:v>
                </c:pt>
                <c:pt idx="1007">
                  <c:v>-3.4838762280000002</c:v>
                </c:pt>
                <c:pt idx="1008">
                  <c:v>-3.9230360979999999</c:v>
                </c:pt>
                <c:pt idx="1009">
                  <c:v>-3.3690800670000001</c:v>
                </c:pt>
                <c:pt idx="1010">
                  <c:v>-1.2965310809999999</c:v>
                </c:pt>
                <c:pt idx="1011">
                  <c:v>1.5993067030000001</c:v>
                </c:pt>
                <c:pt idx="1012">
                  <c:v>1.5088130239999999</c:v>
                </c:pt>
                <c:pt idx="1013">
                  <c:v>0.42319881920000002</c:v>
                </c:pt>
                <c:pt idx="1014">
                  <c:v>2.8809823990000001</c:v>
                </c:pt>
                <c:pt idx="1015">
                  <c:v>-0.48993289470000001</c:v>
                </c:pt>
                <c:pt idx="1016">
                  <c:v>1.2190580370000001E-2</c:v>
                </c:pt>
                <c:pt idx="1017">
                  <c:v>-1.4419807200000001</c:v>
                </c:pt>
                <c:pt idx="1018">
                  <c:v>-4.390112877</c:v>
                </c:pt>
                <c:pt idx="1019">
                  <c:v>-3.217451096</c:v>
                </c:pt>
                <c:pt idx="1020">
                  <c:v>-4.2763700489999996</c:v>
                </c:pt>
                <c:pt idx="1021">
                  <c:v>-0.53994524479999995</c:v>
                </c:pt>
                <c:pt idx="1022">
                  <c:v>-0.2426673174</c:v>
                </c:pt>
                <c:pt idx="1023">
                  <c:v>0.33937299250000003</c:v>
                </c:pt>
                <c:pt idx="1024">
                  <c:v>0.79160916810000004</c:v>
                </c:pt>
                <c:pt idx="1025">
                  <c:v>0.41485536099999998</c:v>
                </c:pt>
                <c:pt idx="1026">
                  <c:v>0.5213171244</c:v>
                </c:pt>
                <c:pt idx="1027">
                  <c:v>-1.705883265</c:v>
                </c:pt>
                <c:pt idx="1028">
                  <c:v>-1.4431085589999999</c:v>
                </c:pt>
                <c:pt idx="1029">
                  <c:v>1.0357004400000001</c:v>
                </c:pt>
                <c:pt idx="1030">
                  <c:v>-3.8584446909999999</c:v>
                </c:pt>
                <c:pt idx="1031">
                  <c:v>-1.179164052</c:v>
                </c:pt>
                <c:pt idx="1032">
                  <c:v>4.5894861220000003</c:v>
                </c:pt>
                <c:pt idx="1033">
                  <c:v>3.059322834</c:v>
                </c:pt>
                <c:pt idx="1034">
                  <c:v>-2.8193950650000001E-2</c:v>
                </c:pt>
                <c:pt idx="1035">
                  <c:v>-2.5857543949999999</c:v>
                </c:pt>
                <c:pt idx="1036">
                  <c:v>-0.78501999379999998</c:v>
                </c:pt>
                <c:pt idx="1037">
                  <c:v>-5.7574872969999999</c:v>
                </c:pt>
                <c:pt idx="1038">
                  <c:v>-1.969660521</c:v>
                </c:pt>
                <c:pt idx="1039">
                  <c:v>-3.6858825679999998</c:v>
                </c:pt>
                <c:pt idx="1040">
                  <c:v>-1.144287944</c:v>
                </c:pt>
                <c:pt idx="1041">
                  <c:v>1.430151105</c:v>
                </c:pt>
                <c:pt idx="1042">
                  <c:v>-0.43167173860000002</c:v>
                </c:pt>
                <c:pt idx="1043">
                  <c:v>0.2344181538</c:v>
                </c:pt>
                <c:pt idx="1044">
                  <c:v>2.3808269499999999</c:v>
                </c:pt>
                <c:pt idx="1045">
                  <c:v>2.152994633</c:v>
                </c:pt>
                <c:pt idx="1046">
                  <c:v>-1.0956180099999999</c:v>
                </c:pt>
                <c:pt idx="1047">
                  <c:v>-2.0569665430000001</c:v>
                </c:pt>
                <c:pt idx="1048">
                  <c:v>-0.54437708849999999</c:v>
                </c:pt>
                <c:pt idx="1049">
                  <c:v>1.5207155939999999</c:v>
                </c:pt>
                <c:pt idx="1050">
                  <c:v>0.32960033420000001</c:v>
                </c:pt>
                <c:pt idx="1051">
                  <c:v>0.99981963630000004</c:v>
                </c:pt>
                <c:pt idx="1052">
                  <c:v>2.5321893690000001</c:v>
                </c:pt>
                <c:pt idx="1053">
                  <c:v>4.3334369659999998</c:v>
                </c:pt>
                <c:pt idx="1054">
                  <c:v>0.67106354239999999</c:v>
                </c:pt>
                <c:pt idx="1055">
                  <c:v>-2.6078734400000001</c:v>
                </c:pt>
                <c:pt idx="1056">
                  <c:v>0.1281598806</c:v>
                </c:pt>
                <c:pt idx="1057">
                  <c:v>1.1564463380000001</c:v>
                </c:pt>
                <c:pt idx="1058">
                  <c:v>-0.68687808510000004</c:v>
                </c:pt>
                <c:pt idx="1059">
                  <c:v>2.9013333320000001</c:v>
                </c:pt>
                <c:pt idx="1060">
                  <c:v>0.9226564169</c:v>
                </c:pt>
                <c:pt idx="1061">
                  <c:v>9.0982913969999996E-2</c:v>
                </c:pt>
                <c:pt idx="1062">
                  <c:v>5.5192594530000001</c:v>
                </c:pt>
                <c:pt idx="1063">
                  <c:v>-1.826096892</c:v>
                </c:pt>
                <c:pt idx="1064">
                  <c:v>-3.1877655979999999</c:v>
                </c:pt>
                <c:pt idx="1065">
                  <c:v>-2.7829909320000001</c:v>
                </c:pt>
                <c:pt idx="1066">
                  <c:v>2.3489904400000001</c:v>
                </c:pt>
                <c:pt idx="1067">
                  <c:v>-4.587182522</c:v>
                </c:pt>
                <c:pt idx="1068">
                  <c:v>-0.42807960509999998</c:v>
                </c:pt>
                <c:pt idx="1069">
                  <c:v>0.2540478706</c:v>
                </c:pt>
                <c:pt idx="1070">
                  <c:v>-2.1331448549999998</c:v>
                </c:pt>
                <c:pt idx="1071">
                  <c:v>1.6181961300000001</c:v>
                </c:pt>
                <c:pt idx="1072">
                  <c:v>0.43800783160000001</c:v>
                </c:pt>
                <c:pt idx="1073">
                  <c:v>0.29288995270000001</c:v>
                </c:pt>
                <c:pt idx="1074">
                  <c:v>-2.1747183799999998</c:v>
                </c:pt>
                <c:pt idx="1075">
                  <c:v>1.159032702</c:v>
                </c:pt>
                <c:pt idx="1076">
                  <c:v>-2.3446321490000002E-2</c:v>
                </c:pt>
                <c:pt idx="1077">
                  <c:v>3.3673963549999999</c:v>
                </c:pt>
                <c:pt idx="1078">
                  <c:v>-1.10206008</c:v>
                </c:pt>
                <c:pt idx="1079">
                  <c:v>0.36770296099999999</c:v>
                </c:pt>
                <c:pt idx="1080">
                  <c:v>-1.9056859020000001</c:v>
                </c:pt>
                <c:pt idx="1081">
                  <c:v>-1.929549932</c:v>
                </c:pt>
                <c:pt idx="1082">
                  <c:v>-2.6769032479999999</c:v>
                </c:pt>
                <c:pt idx="1083">
                  <c:v>-1.9593294859999999</c:v>
                </c:pt>
                <c:pt idx="1084">
                  <c:v>-1.6754775049999999</c:v>
                </c:pt>
                <c:pt idx="1085">
                  <c:v>-1.4841789009999999</c:v>
                </c:pt>
                <c:pt idx="1086">
                  <c:v>-0.82616204019999995</c:v>
                </c:pt>
                <c:pt idx="1087">
                  <c:v>-0.20032048229999999</c:v>
                </c:pt>
                <c:pt idx="1088">
                  <c:v>-0.53971433639999999</c:v>
                </c:pt>
                <c:pt idx="1089">
                  <c:v>3.5511455540000001</c:v>
                </c:pt>
                <c:pt idx="1090">
                  <c:v>1.068881631</c:v>
                </c:pt>
                <c:pt idx="1091">
                  <c:v>2.4904799459999998</c:v>
                </c:pt>
                <c:pt idx="1092">
                  <c:v>-0.4537956715</c:v>
                </c:pt>
                <c:pt idx="1093">
                  <c:v>2.7879853250000002</c:v>
                </c:pt>
                <c:pt idx="1094">
                  <c:v>0.90594971179999995</c:v>
                </c:pt>
                <c:pt idx="1095">
                  <c:v>3.5166454319999998</c:v>
                </c:pt>
                <c:pt idx="1096">
                  <c:v>3.605061531</c:v>
                </c:pt>
                <c:pt idx="1097">
                  <c:v>-1.4305781129999999</c:v>
                </c:pt>
                <c:pt idx="1098">
                  <c:v>-3.224666595</c:v>
                </c:pt>
                <c:pt idx="1099">
                  <c:v>0.67955577369999998</c:v>
                </c:pt>
                <c:pt idx="1100">
                  <c:v>-0.57153397800000005</c:v>
                </c:pt>
                <c:pt idx="1101">
                  <c:v>-1.5610159640000001</c:v>
                </c:pt>
                <c:pt idx="1102">
                  <c:v>-1.056324244</c:v>
                </c:pt>
                <c:pt idx="1103">
                  <c:v>-2.365371466</c:v>
                </c:pt>
                <c:pt idx="1104">
                  <c:v>1.0897816419999999</c:v>
                </c:pt>
                <c:pt idx="1105">
                  <c:v>4.1554265020000001</c:v>
                </c:pt>
                <c:pt idx="1106">
                  <c:v>4.1052846909999996</c:v>
                </c:pt>
                <c:pt idx="1107">
                  <c:v>2.9467706680000001</c:v>
                </c:pt>
                <c:pt idx="1108">
                  <c:v>2.2042903900000002</c:v>
                </c:pt>
                <c:pt idx="1109">
                  <c:v>-0.75716429949999997</c:v>
                </c:pt>
                <c:pt idx="1110">
                  <c:v>-6.4247279170000002</c:v>
                </c:pt>
                <c:pt idx="1111">
                  <c:v>-3.0195887090000002</c:v>
                </c:pt>
                <c:pt idx="1112">
                  <c:v>-4.0481691360000003</c:v>
                </c:pt>
                <c:pt idx="1113">
                  <c:v>1.0532230140000001</c:v>
                </c:pt>
                <c:pt idx="1114">
                  <c:v>4.9938678740000002</c:v>
                </c:pt>
                <c:pt idx="1115">
                  <c:v>7.6438837050000004</c:v>
                </c:pt>
                <c:pt idx="1116">
                  <c:v>3.1944580079999998</c:v>
                </c:pt>
                <c:pt idx="1117">
                  <c:v>5.0425238610000003</c:v>
                </c:pt>
                <c:pt idx="1118">
                  <c:v>2.2417306899999998</c:v>
                </c:pt>
                <c:pt idx="1119">
                  <c:v>-0.75794488189999998</c:v>
                </c:pt>
                <c:pt idx="1120">
                  <c:v>0.47320497039999998</c:v>
                </c:pt>
                <c:pt idx="1121">
                  <c:v>-2.8465201850000001</c:v>
                </c:pt>
                <c:pt idx="1122">
                  <c:v>-1.5834127659999999</c:v>
                </c:pt>
                <c:pt idx="1123">
                  <c:v>-1.455465674</c:v>
                </c:pt>
                <c:pt idx="1124">
                  <c:v>-1.447442889</c:v>
                </c:pt>
                <c:pt idx="1125">
                  <c:v>1.561929584</c:v>
                </c:pt>
                <c:pt idx="1126">
                  <c:v>2.0799779890000001</c:v>
                </c:pt>
                <c:pt idx="1127">
                  <c:v>2.773527622</c:v>
                </c:pt>
                <c:pt idx="1128">
                  <c:v>3.616017818</c:v>
                </c:pt>
                <c:pt idx="1129">
                  <c:v>0.47904694079999999</c:v>
                </c:pt>
                <c:pt idx="1130">
                  <c:v>-3.5653972629999999</c:v>
                </c:pt>
                <c:pt idx="1131">
                  <c:v>-6.2408590320000004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2-40B7-89DB-E5AF637E3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675376"/>
        <c:axId val="1247671216"/>
      </c:lineChart>
      <c:catAx>
        <c:axId val="1247675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47671216"/>
        <c:crosses val="autoZero"/>
        <c:auto val="1"/>
        <c:lblAlgn val="ctr"/>
        <c:lblOffset val="100"/>
        <c:noMultiLvlLbl val="0"/>
      </c:catAx>
      <c:valAx>
        <c:axId val="12476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2476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5</xdr:row>
      <xdr:rowOff>71437</xdr:rowOff>
    </xdr:from>
    <xdr:to>
      <xdr:col>20</xdr:col>
      <xdr:colOff>104775</xdr:colOff>
      <xdr:row>19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B5D1F9-2CC9-4A8E-9718-9FFADFDC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13</xdr:row>
      <xdr:rowOff>109537</xdr:rowOff>
    </xdr:from>
    <xdr:to>
      <xdr:col>19</xdr:col>
      <xdr:colOff>600075</xdr:colOff>
      <xdr:row>27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72A15E-6C63-49BB-8DF0-988384BFE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3</xdr:row>
      <xdr:rowOff>71437</xdr:rowOff>
    </xdr:from>
    <xdr:to>
      <xdr:col>18</xdr:col>
      <xdr:colOff>561975</xdr:colOff>
      <xdr:row>17</xdr:row>
      <xdr:rowOff>147637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B24B6F-E439-40B6-A394-13819E2D4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333374</xdr:colOff>
      <xdr:row>4</xdr:row>
      <xdr:rowOff>147637</xdr:rowOff>
    </xdr:from>
    <xdr:to>
      <xdr:col>12</xdr:col>
      <xdr:colOff>323849</xdr:colOff>
      <xdr:row>19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D2D2EF8-B9D7-472C-9651-4D964301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9271E3-C9E6-4A48-9D5B-B6BF8984B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10</xdr:row>
      <xdr:rowOff>71437</xdr:rowOff>
    </xdr:from>
    <xdr:to>
      <xdr:col>15</xdr:col>
      <xdr:colOff>742950</xdr:colOff>
      <xdr:row>24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1A4E06-60DC-45B9-83BB-A3BAC399D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AB4D45-DBC7-453C-BEB1-0038DF9C9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180975</xdr:colOff>
      <xdr:row>4</xdr:row>
      <xdr:rowOff>61912</xdr:rowOff>
    </xdr:from>
    <xdr:to>
      <xdr:col>11</xdr:col>
      <xdr:colOff>180975</xdr:colOff>
      <xdr:row>18</xdr:row>
      <xdr:rowOff>138112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31EFE01-E188-4C72-AA8D-0DA074BC7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180974</xdr:colOff>
      <xdr:row>4</xdr:row>
      <xdr:rowOff>61912</xdr:rowOff>
    </xdr:from>
    <xdr:to>
      <xdr:col>14</xdr:col>
      <xdr:colOff>419099</xdr:colOff>
      <xdr:row>18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387B28E-CD02-4471-9848-197160AAC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12</xdr:row>
      <xdr:rowOff>185737</xdr:rowOff>
    </xdr:from>
    <xdr:to>
      <xdr:col>13</xdr:col>
      <xdr:colOff>200025</xdr:colOff>
      <xdr:row>27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110833-8CEB-47D8-946A-A95103F37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295275</xdr:colOff>
      <xdr:row>5</xdr:row>
      <xdr:rowOff>14287</xdr:rowOff>
    </xdr:from>
    <xdr:to>
      <xdr:col>16</xdr:col>
      <xdr:colOff>295275</xdr:colOff>
      <xdr:row>19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13C69DE-48BD-48CD-A6A6-102A0D485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180974</xdr:colOff>
      <xdr:row>4</xdr:row>
      <xdr:rowOff>61912</xdr:rowOff>
    </xdr:from>
    <xdr:to>
      <xdr:col>13</xdr:col>
      <xdr:colOff>38099</xdr:colOff>
      <xdr:row>18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64B1D1A-3207-42CB-BD64-82DB169B3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18"/>
  <sheetViews>
    <sheetView workbookViewId="0">
      <selection activeCell="E1" activeCellId="2" sqref="A1:A1048576 C1:C1048576 E1:E1048576"/>
    </sheetView>
  </sheetViews>
  <sheetFormatPr baseColWidth="10" defaultColWidth="9.140625" defaultRowHeight="15" x14ac:dyDescent="0.25"/>
  <sheetData>
    <row r="1" spans="1:11" x14ac:dyDescent="0.25">
      <c r="A1">
        <v>0</v>
      </c>
      <c r="B1">
        <v>0</v>
      </c>
      <c r="C1">
        <v>0</v>
      </c>
      <c r="D1">
        <v>1.0021850470000001E-3</v>
      </c>
      <c r="E1">
        <v>1.032751799E-2</v>
      </c>
      <c r="F1">
        <v>-0.1064146757</v>
      </c>
      <c r="G1">
        <v>-0.51226300000000002</v>
      </c>
      <c r="H1">
        <v>-2.6447534559999999E-2</v>
      </c>
      <c r="I1">
        <v>-0.88250821830000004</v>
      </c>
      <c r="J1">
        <v>1.3343615529999999</v>
      </c>
      <c r="K1">
        <v>0.20001101490000001</v>
      </c>
    </row>
    <row r="2" spans="1:11" x14ac:dyDescent="0.25">
      <c r="A2">
        <v>0.02</v>
      </c>
      <c r="B2">
        <v>0</v>
      </c>
      <c r="C2">
        <v>0</v>
      </c>
      <c r="D2">
        <v>1.2867972250000001E-3</v>
      </c>
      <c r="E2">
        <v>9.8688527940000003E-3</v>
      </c>
      <c r="F2">
        <v>-0.15366196630000001</v>
      </c>
      <c r="G2">
        <v>-0.49027654529999998</v>
      </c>
      <c r="H2">
        <v>-0.2365230918</v>
      </c>
      <c r="I2">
        <v>-0.23504292960000001</v>
      </c>
      <c r="J2">
        <v>1.3343615529999999</v>
      </c>
      <c r="K2">
        <v>0.20000992719999999</v>
      </c>
    </row>
    <row r="3" spans="1:11" x14ac:dyDescent="0.25">
      <c r="A3">
        <v>0.04</v>
      </c>
      <c r="B3">
        <v>0</v>
      </c>
      <c r="C3">
        <v>0</v>
      </c>
      <c r="D3">
        <v>6.6416710619999998E-4</v>
      </c>
      <c r="E3">
        <v>1.00844577E-2</v>
      </c>
      <c r="F3">
        <v>-7.9108178619999997E-2</v>
      </c>
      <c r="G3">
        <v>-0.49581834670000002</v>
      </c>
      <c r="H3">
        <v>-0.33999329810000001</v>
      </c>
      <c r="I3">
        <v>-8.8147759440000001E-2</v>
      </c>
      <c r="J3">
        <v>1.3343615529999999</v>
      </c>
      <c r="K3">
        <v>0.20001021029999999</v>
      </c>
    </row>
    <row r="4" spans="1:11" x14ac:dyDescent="0.25">
      <c r="A4">
        <v>0.06</v>
      </c>
      <c r="B4">
        <v>0</v>
      </c>
      <c r="C4">
        <v>0</v>
      </c>
      <c r="D4">
        <v>9.3115121130000003E-4</v>
      </c>
      <c r="E4">
        <v>1.030018926E-2</v>
      </c>
      <c r="F4">
        <v>-8.5692688820000001E-2</v>
      </c>
      <c r="G4">
        <v>-0.50938427450000001</v>
      </c>
      <c r="H4">
        <v>-0.81281447409999996</v>
      </c>
      <c r="I4">
        <v>0.37929332259999998</v>
      </c>
      <c r="J4">
        <v>1.3343615529999999</v>
      </c>
      <c r="K4">
        <v>0.2000107169</v>
      </c>
    </row>
    <row r="5" spans="1:11" x14ac:dyDescent="0.25">
      <c r="A5">
        <v>0.08</v>
      </c>
      <c r="B5">
        <v>0</v>
      </c>
      <c r="C5">
        <v>0</v>
      </c>
      <c r="D5">
        <v>6.8005174400000005E-4</v>
      </c>
      <c r="E5">
        <v>8.2325637339999997E-3</v>
      </c>
      <c r="F5">
        <v>-8.7296143170000007E-2</v>
      </c>
      <c r="G5">
        <v>-0.44554093480000001</v>
      </c>
      <c r="H5">
        <v>0.46567809580000002</v>
      </c>
      <c r="I5">
        <v>0.64047038560000003</v>
      </c>
      <c r="J5">
        <v>1.3343615529999999</v>
      </c>
      <c r="K5">
        <v>0.20000681279999999</v>
      </c>
    </row>
    <row r="6" spans="1:11" x14ac:dyDescent="0.25">
      <c r="A6">
        <v>0.1</v>
      </c>
      <c r="B6">
        <v>0</v>
      </c>
      <c r="C6">
        <v>0</v>
      </c>
      <c r="D6">
        <v>7.4570626019999995E-4</v>
      </c>
      <c r="E6">
        <v>8.7613314390000002E-3</v>
      </c>
      <c r="F6">
        <v>-5.4860398169999998E-2</v>
      </c>
      <c r="G6">
        <v>-0.41574165229999999</v>
      </c>
      <c r="H6">
        <v>8.6320161820000005E-2</v>
      </c>
      <c r="I6">
        <v>-1.777660847E-2</v>
      </c>
      <c r="J6">
        <v>1.3343615529999999</v>
      </c>
      <c r="K6">
        <v>0.2000074238</v>
      </c>
    </row>
    <row r="7" spans="1:11" x14ac:dyDescent="0.25">
      <c r="A7">
        <v>0.12</v>
      </c>
      <c r="B7">
        <v>0</v>
      </c>
      <c r="C7">
        <v>0</v>
      </c>
      <c r="D7">
        <v>1.0604187849999999E-3</v>
      </c>
      <c r="E7">
        <v>1.005923748E-2</v>
      </c>
      <c r="F7">
        <v>-9.5787785949999996E-2</v>
      </c>
      <c r="G7">
        <v>-0.49101531510000002</v>
      </c>
      <c r="H7">
        <v>-0.47598236799999999</v>
      </c>
      <c r="I7">
        <v>-0.50300526619999997</v>
      </c>
      <c r="J7">
        <v>1.3343615529999999</v>
      </c>
      <c r="K7">
        <v>0.20001024009999999</v>
      </c>
    </row>
    <row r="8" spans="1:11" x14ac:dyDescent="0.25">
      <c r="A8">
        <v>0.14000000000000001</v>
      </c>
      <c r="B8">
        <v>0</v>
      </c>
      <c r="C8">
        <v>0</v>
      </c>
      <c r="D8">
        <v>1.2566819789999999E-3</v>
      </c>
      <c r="E8">
        <v>1.015313715E-2</v>
      </c>
      <c r="F8">
        <v>-0.10219056159999999</v>
      </c>
      <c r="G8">
        <v>-0.49367743730000002</v>
      </c>
      <c r="H8">
        <v>5.76210022E-3</v>
      </c>
      <c r="I8">
        <v>1.2086519</v>
      </c>
      <c r="J8">
        <v>1.3343615529999999</v>
      </c>
      <c r="K8">
        <v>0.20001024009999999</v>
      </c>
    </row>
    <row r="9" spans="1:11" x14ac:dyDescent="0.25">
      <c r="A9">
        <v>0.16</v>
      </c>
      <c r="B9">
        <v>0</v>
      </c>
      <c r="C9">
        <v>0</v>
      </c>
      <c r="D9">
        <v>9.7392499449999996E-4</v>
      </c>
      <c r="E9">
        <v>9.0493410829999999E-3</v>
      </c>
      <c r="F9">
        <v>-0.1213741601</v>
      </c>
      <c r="G9">
        <v>-0.4826946855</v>
      </c>
      <c r="H9">
        <v>-1.2078607079999999</v>
      </c>
      <c r="I9">
        <v>-0.58417266609999996</v>
      </c>
      <c r="J9">
        <v>1.3343615529999999</v>
      </c>
      <c r="K9">
        <v>0.20000828800000001</v>
      </c>
    </row>
    <row r="10" spans="1:11" x14ac:dyDescent="0.25">
      <c r="A10">
        <v>0.18</v>
      </c>
      <c r="B10">
        <v>0</v>
      </c>
      <c r="C10">
        <v>0</v>
      </c>
      <c r="D10">
        <v>1.489542425E-3</v>
      </c>
      <c r="E10">
        <v>7.8340917829999995E-3</v>
      </c>
      <c r="F10">
        <v>-0.1079840809</v>
      </c>
      <c r="G10">
        <v>-0.383430779</v>
      </c>
      <c r="H10">
        <v>-1.1596372129999999</v>
      </c>
      <c r="I10">
        <v>-0.15215015409999999</v>
      </c>
      <c r="J10">
        <v>1.3343615529999999</v>
      </c>
      <c r="K10">
        <v>0.20000612740000001</v>
      </c>
    </row>
    <row r="11" spans="1:11" x14ac:dyDescent="0.25">
      <c r="A11">
        <v>0.2</v>
      </c>
      <c r="B11">
        <v>0</v>
      </c>
      <c r="C11">
        <v>0</v>
      </c>
      <c r="D11">
        <v>8.4129720930000004E-4</v>
      </c>
      <c r="E11">
        <v>9.3199983239999999E-3</v>
      </c>
      <c r="F11">
        <v>-0.13917911050000001</v>
      </c>
      <c r="G11">
        <v>-0.44057881830000001</v>
      </c>
      <c r="H11">
        <v>-0.35442829129999998</v>
      </c>
      <c r="I11">
        <v>0.63447749610000004</v>
      </c>
      <c r="J11">
        <v>1.3343615529999999</v>
      </c>
      <c r="K11">
        <v>0.20000900329999999</v>
      </c>
    </row>
    <row r="12" spans="1:11" x14ac:dyDescent="0.25">
      <c r="A12">
        <v>0.22</v>
      </c>
      <c r="B12">
        <v>0</v>
      </c>
      <c r="C12">
        <v>0</v>
      </c>
      <c r="D12">
        <v>7.8550726180000004E-4</v>
      </c>
      <c r="E12">
        <v>1.048603654E-2</v>
      </c>
      <c r="F12">
        <v>-6.5801843999999998E-2</v>
      </c>
      <c r="G12">
        <v>-0.50952899460000001</v>
      </c>
      <c r="H12">
        <v>-7.5825452799999998E-2</v>
      </c>
      <c r="I12">
        <v>0.33296668530000001</v>
      </c>
      <c r="J12">
        <v>1.3343615529999999</v>
      </c>
      <c r="K12">
        <v>0.20001088080000001</v>
      </c>
    </row>
    <row r="13" spans="1:11" x14ac:dyDescent="0.25">
      <c r="A13">
        <v>0.24</v>
      </c>
      <c r="B13">
        <v>0</v>
      </c>
      <c r="C13">
        <v>0</v>
      </c>
      <c r="D13">
        <v>7.5004994869999999E-4</v>
      </c>
      <c r="E13">
        <v>1.036690176E-2</v>
      </c>
      <c r="F13">
        <v>-7.8009940680000001E-2</v>
      </c>
      <c r="G13">
        <v>-0.52100306750000003</v>
      </c>
      <c r="H13">
        <v>-0.37825053930000002</v>
      </c>
      <c r="I13">
        <v>-0.71365517379999999</v>
      </c>
      <c r="J13">
        <v>1.3343615529999999</v>
      </c>
      <c r="K13">
        <v>0.20001073180000001</v>
      </c>
    </row>
    <row r="14" spans="1:11" x14ac:dyDescent="0.25">
      <c r="A14">
        <v>0.26</v>
      </c>
      <c r="B14">
        <v>0</v>
      </c>
      <c r="C14">
        <v>0</v>
      </c>
      <c r="D14">
        <v>4.7535449269999998E-4</v>
      </c>
      <c r="E14">
        <v>1.005895436E-2</v>
      </c>
      <c r="F14">
        <v>-6.5472811460000002E-2</v>
      </c>
      <c r="G14">
        <v>-0.50610625740000004</v>
      </c>
      <c r="H14">
        <v>-0.44632983209999999</v>
      </c>
      <c r="I14">
        <v>-0.53400897979999995</v>
      </c>
      <c r="J14">
        <v>1.3343615529999999</v>
      </c>
      <c r="K14">
        <v>0.20001037420000001</v>
      </c>
    </row>
    <row r="15" spans="1:11" x14ac:dyDescent="0.25">
      <c r="A15">
        <v>0.28000000000000003</v>
      </c>
      <c r="B15">
        <v>0</v>
      </c>
      <c r="C15">
        <v>0</v>
      </c>
      <c r="D15">
        <v>2.7044862509999998E-4</v>
      </c>
      <c r="E15">
        <v>8.9363604779999998E-3</v>
      </c>
      <c r="F15">
        <v>-1.4202057380000001E-2</v>
      </c>
      <c r="G15">
        <v>-0.44926989080000002</v>
      </c>
      <c r="H15">
        <v>-0.93857169149999997</v>
      </c>
      <c r="I15">
        <v>-0.15168750289999999</v>
      </c>
      <c r="J15">
        <v>1.3343615529999999</v>
      </c>
      <c r="K15">
        <v>0.20000800490000001</v>
      </c>
    </row>
    <row r="16" spans="1:11" x14ac:dyDescent="0.25">
      <c r="A16">
        <v>0.3</v>
      </c>
      <c r="B16">
        <v>0</v>
      </c>
      <c r="C16">
        <v>0</v>
      </c>
      <c r="D16">
        <v>6.5518170600000001E-4</v>
      </c>
      <c r="E16">
        <v>9.1099217529999992E-3</v>
      </c>
      <c r="F16">
        <v>-7.3969446120000004E-2</v>
      </c>
      <c r="G16">
        <v>-0.45134702319999997</v>
      </c>
      <c r="H16">
        <v>-0.93905496600000005</v>
      </c>
      <c r="I16">
        <v>0.50981724260000005</v>
      </c>
      <c r="J16">
        <v>1.3343615529999999</v>
      </c>
      <c r="K16">
        <v>0.2000083476</v>
      </c>
    </row>
    <row r="17" spans="1:11" x14ac:dyDescent="0.25">
      <c r="A17">
        <v>0.32</v>
      </c>
      <c r="B17">
        <v>0</v>
      </c>
      <c r="C17">
        <v>0</v>
      </c>
      <c r="D17">
        <v>1.495562494E-3</v>
      </c>
      <c r="E17">
        <v>9.9011212590000008E-3</v>
      </c>
      <c r="F17">
        <v>-7.4812263249999997E-2</v>
      </c>
      <c r="G17">
        <v>-0.4783705473</v>
      </c>
      <c r="H17">
        <v>-1.14296639</v>
      </c>
      <c r="I17">
        <v>3.6632418629999997E-2</v>
      </c>
      <c r="J17">
        <v>1.3343615529999999</v>
      </c>
      <c r="K17">
        <v>0.20001013579999999</v>
      </c>
    </row>
    <row r="18" spans="1:11" x14ac:dyDescent="0.25">
      <c r="A18">
        <v>0.34</v>
      </c>
      <c r="B18">
        <v>0</v>
      </c>
      <c r="C18">
        <v>0</v>
      </c>
      <c r="D18">
        <v>1.298479736E-3</v>
      </c>
      <c r="E18">
        <v>9.2059671879999999E-3</v>
      </c>
      <c r="F18">
        <v>-0.15319794419999999</v>
      </c>
      <c r="G18">
        <v>-0.46736949680000001</v>
      </c>
      <c r="H18">
        <v>-0.5606063604</v>
      </c>
      <c r="I18">
        <v>0.37331962590000001</v>
      </c>
      <c r="J18">
        <v>1.3343615529999999</v>
      </c>
      <c r="K18">
        <v>0.20000827309999999</v>
      </c>
    </row>
    <row r="19" spans="1:11" x14ac:dyDescent="0.25">
      <c r="A19">
        <v>0.36</v>
      </c>
      <c r="B19">
        <v>0</v>
      </c>
      <c r="C19">
        <v>0</v>
      </c>
      <c r="D19">
        <v>8.7799876929999996E-4</v>
      </c>
      <c r="E19">
        <v>9.7190886740000006E-3</v>
      </c>
      <c r="F19">
        <v>-9.5710150899999999E-2</v>
      </c>
      <c r="G19">
        <v>-0.47086989880000002</v>
      </c>
      <c r="H19">
        <v>-0.3148121834</v>
      </c>
      <c r="I19">
        <v>7.9801082610000008E-3</v>
      </c>
      <c r="J19">
        <v>1.3343615529999999</v>
      </c>
      <c r="K19">
        <v>0.2000094056</v>
      </c>
    </row>
    <row r="20" spans="1:11" x14ac:dyDescent="0.25">
      <c r="A20">
        <v>0.38</v>
      </c>
      <c r="B20">
        <v>0</v>
      </c>
      <c r="C20">
        <v>0</v>
      </c>
      <c r="D20">
        <v>1.9731372590000001E-4</v>
      </c>
      <c r="E20">
        <v>1.019474119E-2</v>
      </c>
      <c r="F20">
        <v>-7.7557340259999996E-2</v>
      </c>
      <c r="G20">
        <v>-0.49700534340000002</v>
      </c>
      <c r="H20">
        <v>-0.51882690190000003</v>
      </c>
      <c r="I20">
        <v>1.2965613600000001</v>
      </c>
      <c r="J20">
        <v>1.3343615529999999</v>
      </c>
      <c r="K20">
        <v>0.20001056789999999</v>
      </c>
    </row>
    <row r="21" spans="1:11" x14ac:dyDescent="0.25">
      <c r="A21">
        <v>0.4</v>
      </c>
      <c r="B21">
        <v>0</v>
      </c>
      <c r="C21">
        <v>0</v>
      </c>
      <c r="D21">
        <v>-2.4633109569999998E-4</v>
      </c>
      <c r="E21">
        <v>1.0183788839999999E-2</v>
      </c>
      <c r="F21">
        <v>-1.0844791310000001E-2</v>
      </c>
      <c r="G21">
        <v>-0.50836813449999996</v>
      </c>
      <c r="H21">
        <v>-0.1237411499</v>
      </c>
      <c r="I21">
        <v>0.58042800429999997</v>
      </c>
      <c r="J21">
        <v>1.3343615529999999</v>
      </c>
      <c r="K21">
        <v>0.20001037420000001</v>
      </c>
    </row>
    <row r="22" spans="1:11" x14ac:dyDescent="0.25">
      <c r="A22">
        <v>0.42</v>
      </c>
      <c r="B22">
        <v>0</v>
      </c>
      <c r="C22">
        <v>0</v>
      </c>
      <c r="D22">
        <v>-4.5590847730000002E-4</v>
      </c>
      <c r="E22">
        <v>1.0174408560000001E-2</v>
      </c>
      <c r="F22">
        <v>4.8476170749999999E-2</v>
      </c>
      <c r="G22">
        <v>-0.50870341060000002</v>
      </c>
      <c r="H22">
        <v>-0.75061810019999997</v>
      </c>
      <c r="I22">
        <v>-0.57576143739999996</v>
      </c>
      <c r="J22">
        <v>1.3343615529999999</v>
      </c>
      <c r="K22">
        <v>0.20001056789999999</v>
      </c>
    </row>
    <row r="23" spans="1:11" x14ac:dyDescent="0.25">
      <c r="A23">
        <v>0.44</v>
      </c>
      <c r="B23">
        <v>0</v>
      </c>
      <c r="C23">
        <v>0</v>
      </c>
      <c r="D23">
        <v>-1.9095093010000001E-4</v>
      </c>
      <c r="E23">
        <v>9.6702128649999997E-3</v>
      </c>
      <c r="F23">
        <v>2.0828582349999999E-2</v>
      </c>
      <c r="G23">
        <v>-0.48390927909999998</v>
      </c>
      <c r="H23">
        <v>-0.57004886870000004</v>
      </c>
      <c r="I23">
        <v>0.51706254480000002</v>
      </c>
      <c r="J23">
        <v>1.3343615529999999</v>
      </c>
      <c r="K23">
        <v>0.2000094801</v>
      </c>
    </row>
    <row r="24" spans="1:11" x14ac:dyDescent="0.25">
      <c r="A24">
        <v>0.46</v>
      </c>
      <c r="B24">
        <v>0</v>
      </c>
      <c r="C24">
        <v>0</v>
      </c>
      <c r="D24">
        <v>4.385560751E-4</v>
      </c>
      <c r="E24">
        <v>9.5672160389999993E-3</v>
      </c>
      <c r="F24">
        <v>1.129656099E-3</v>
      </c>
      <c r="G24">
        <v>-0.4702623487</v>
      </c>
      <c r="H24">
        <v>-0.36519664530000001</v>
      </c>
      <c r="I24">
        <v>-0.53717124459999999</v>
      </c>
      <c r="J24">
        <v>1.3343615529999999</v>
      </c>
      <c r="K24">
        <v>0.20000925659999999</v>
      </c>
    </row>
    <row r="25" spans="1:11" x14ac:dyDescent="0.25">
      <c r="A25">
        <v>0.48</v>
      </c>
      <c r="B25">
        <v>0</v>
      </c>
      <c r="C25">
        <v>0</v>
      </c>
      <c r="D25">
        <v>8.8419765230000002E-4</v>
      </c>
      <c r="E25">
        <v>1.0150656100000001E-2</v>
      </c>
      <c r="F25">
        <v>-6.5907865760000003E-2</v>
      </c>
      <c r="G25">
        <v>-0.49350404739999998</v>
      </c>
      <c r="H25">
        <v>-0.76110804080000005</v>
      </c>
      <c r="I25">
        <v>1.5470346210000001</v>
      </c>
      <c r="J25">
        <v>1.3343615529999999</v>
      </c>
      <c r="K25">
        <v>0.200010255</v>
      </c>
    </row>
    <row r="26" spans="1:11" x14ac:dyDescent="0.25">
      <c r="A26">
        <v>0.5</v>
      </c>
      <c r="B26">
        <v>0</v>
      </c>
      <c r="C26">
        <v>0</v>
      </c>
      <c r="D26">
        <v>2.338439226E-4</v>
      </c>
      <c r="E26">
        <v>9.0379491449999998E-3</v>
      </c>
      <c r="F26">
        <v>-6.8640872840000006E-2</v>
      </c>
      <c r="G26">
        <v>-0.46546870470000001</v>
      </c>
      <c r="H26">
        <v>2.3350238799999999E-2</v>
      </c>
      <c r="I26">
        <v>8.5535049439999997E-2</v>
      </c>
      <c r="J26">
        <v>1.3343615529999999</v>
      </c>
      <c r="K26">
        <v>0.20000818370000001</v>
      </c>
    </row>
    <row r="27" spans="1:11" x14ac:dyDescent="0.25">
      <c r="A27">
        <v>0.52</v>
      </c>
      <c r="B27">
        <v>0</v>
      </c>
      <c r="C27">
        <v>0</v>
      </c>
      <c r="D27">
        <v>-4.30740416E-4</v>
      </c>
      <c r="E27">
        <v>8.7594389920000008E-3</v>
      </c>
      <c r="F27">
        <v>-3.6575733680000002E-3</v>
      </c>
      <c r="G27">
        <v>-0.4274947643</v>
      </c>
      <c r="H27">
        <v>4.051208496E-2</v>
      </c>
      <c r="I27">
        <v>0.16347575189999999</v>
      </c>
      <c r="J27">
        <v>1.3343615529999999</v>
      </c>
      <c r="K27">
        <v>0.2000076771</v>
      </c>
    </row>
    <row r="28" spans="1:11" x14ac:dyDescent="0.25">
      <c r="A28">
        <v>0.54</v>
      </c>
      <c r="B28">
        <v>0</v>
      </c>
      <c r="C28">
        <v>0</v>
      </c>
      <c r="D28" s="1">
        <v>-5.409866571E-5</v>
      </c>
      <c r="E28">
        <v>9.7293406720000003E-3</v>
      </c>
      <c r="F28">
        <v>-2.7072479949999999E-2</v>
      </c>
      <c r="G28">
        <v>-0.47017318009999998</v>
      </c>
      <c r="H28">
        <v>-3.035712242E-2</v>
      </c>
      <c r="I28">
        <v>1.0951377149999999</v>
      </c>
      <c r="J28">
        <v>1.3343615529999999</v>
      </c>
      <c r="K28">
        <v>0.20000959930000001</v>
      </c>
    </row>
    <row r="29" spans="1:11" x14ac:dyDescent="0.25">
      <c r="A29">
        <v>0.56000000000000005</v>
      </c>
      <c r="B29">
        <v>0</v>
      </c>
      <c r="C29">
        <v>0</v>
      </c>
      <c r="D29">
        <v>9.2948228119999995E-4</v>
      </c>
      <c r="E29">
        <v>1.0279506440000001E-2</v>
      </c>
      <c r="F29">
        <v>-1.993542537E-4</v>
      </c>
      <c r="G29">
        <v>-0.49117764829999999</v>
      </c>
      <c r="H29">
        <v>0.37668991089999998</v>
      </c>
      <c r="I29">
        <v>-5.6031107900000002E-2</v>
      </c>
      <c r="J29">
        <v>1.3343615529999999</v>
      </c>
      <c r="K29">
        <v>0.20001037420000001</v>
      </c>
    </row>
    <row r="30" spans="1:11" x14ac:dyDescent="0.25">
      <c r="A30">
        <v>0.57999999999999996</v>
      </c>
      <c r="B30">
        <v>0</v>
      </c>
      <c r="C30">
        <v>0</v>
      </c>
      <c r="D30">
        <v>1.7993226650000001E-3</v>
      </c>
      <c r="E30">
        <v>1.091813296E-2</v>
      </c>
      <c r="F30">
        <v>-0.1460559666</v>
      </c>
      <c r="G30">
        <v>-0.54244858029999998</v>
      </c>
      <c r="H30">
        <v>-0.1055995226</v>
      </c>
      <c r="I30">
        <v>0.93203580379999995</v>
      </c>
      <c r="J30">
        <v>1.3343615529999999</v>
      </c>
      <c r="K30">
        <v>0.20001232620000001</v>
      </c>
    </row>
    <row r="31" spans="1:11" x14ac:dyDescent="0.25">
      <c r="A31">
        <v>0.6</v>
      </c>
      <c r="B31">
        <v>0</v>
      </c>
      <c r="C31">
        <v>0</v>
      </c>
      <c r="D31">
        <v>1.132838428E-3</v>
      </c>
      <c r="E31">
        <v>1.001915336E-2</v>
      </c>
      <c r="F31">
        <v>-0.15313467380000001</v>
      </c>
      <c r="G31">
        <v>-0.50322526690000002</v>
      </c>
      <c r="H31">
        <v>0.20687448980000001</v>
      </c>
      <c r="I31">
        <v>-0.55943191049999996</v>
      </c>
      <c r="J31">
        <v>1.3343615529999999</v>
      </c>
      <c r="K31">
        <v>0.200010255</v>
      </c>
    </row>
    <row r="32" spans="1:11" x14ac:dyDescent="0.25">
      <c r="A32">
        <v>0.62</v>
      </c>
      <c r="B32">
        <v>0</v>
      </c>
      <c r="C32">
        <v>0</v>
      </c>
      <c r="D32">
        <v>1.1373683809999999E-3</v>
      </c>
      <c r="E32">
        <v>9.2001333830000007E-3</v>
      </c>
      <c r="F32">
        <v>-0.1053377688</v>
      </c>
      <c r="G32">
        <v>-0.48031321170000002</v>
      </c>
      <c r="H32">
        <v>0.28454065319999999</v>
      </c>
      <c r="I32">
        <v>-1.0293998719999999</v>
      </c>
      <c r="J32">
        <v>1.3343615529999999</v>
      </c>
      <c r="K32">
        <v>0.20000946519999999</v>
      </c>
    </row>
    <row r="33" spans="1:11" x14ac:dyDescent="0.25">
      <c r="A33">
        <v>0.64</v>
      </c>
      <c r="B33">
        <v>0</v>
      </c>
      <c r="C33">
        <v>0</v>
      </c>
      <c r="D33">
        <v>1.837611198E-4</v>
      </c>
      <c r="E33">
        <v>8.5438191890000008E-3</v>
      </c>
      <c r="F33">
        <v>-8.9717410499999997E-2</v>
      </c>
      <c r="G33">
        <v>-0.41465529800000001</v>
      </c>
      <c r="H33">
        <v>-2.7764916420000001E-2</v>
      </c>
      <c r="I33">
        <v>0.26688742640000002</v>
      </c>
      <c r="J33">
        <v>1.3343615529999999</v>
      </c>
      <c r="K33">
        <v>0.20000739400000001</v>
      </c>
    </row>
    <row r="34" spans="1:11" x14ac:dyDescent="0.25">
      <c r="A34">
        <v>0.66</v>
      </c>
      <c r="B34">
        <v>0</v>
      </c>
      <c r="C34">
        <v>0</v>
      </c>
      <c r="D34">
        <v>7.331371307E-4</v>
      </c>
      <c r="E34">
        <v>9.7564309839999995E-3</v>
      </c>
      <c r="F34">
        <v>-1.8359370529999999E-2</v>
      </c>
      <c r="G34">
        <v>-0.4644162953</v>
      </c>
      <c r="H34">
        <v>8.4227681159999998E-2</v>
      </c>
      <c r="I34">
        <v>-2.0124835970000001</v>
      </c>
      <c r="J34">
        <v>1.3343615529999999</v>
      </c>
      <c r="K34">
        <v>0.20000942050000001</v>
      </c>
    </row>
    <row r="35" spans="1:11" x14ac:dyDescent="0.25">
      <c r="A35">
        <v>0.68</v>
      </c>
      <c r="B35">
        <v>0</v>
      </c>
      <c r="C35">
        <v>0</v>
      </c>
      <c r="D35">
        <v>1.149766147E-3</v>
      </c>
      <c r="E35">
        <v>9.7634196279999998E-3</v>
      </c>
      <c r="F35">
        <v>-0.1032101512</v>
      </c>
      <c r="G35">
        <v>-0.48379200700000002</v>
      </c>
      <c r="H35">
        <v>-0.27127808329999997</v>
      </c>
      <c r="I35">
        <v>-1.074602246</v>
      </c>
      <c r="J35">
        <v>1.3343615529999999</v>
      </c>
      <c r="K35">
        <v>0.2000096291</v>
      </c>
    </row>
    <row r="36" spans="1:11" x14ac:dyDescent="0.25">
      <c r="A36">
        <v>0.7</v>
      </c>
      <c r="B36">
        <v>0</v>
      </c>
      <c r="C36">
        <v>0</v>
      </c>
      <c r="D36">
        <v>1.2378320100000001E-3</v>
      </c>
      <c r="E36">
        <v>1.006036997E-2</v>
      </c>
      <c r="F36">
        <v>-0.1102144793</v>
      </c>
      <c r="G36">
        <v>-0.48566746710000003</v>
      </c>
      <c r="H36">
        <v>-0.32261985539999999</v>
      </c>
      <c r="I36">
        <v>-0.1197272539</v>
      </c>
      <c r="J36">
        <v>1.3343615529999999</v>
      </c>
      <c r="K36">
        <v>0.20001013579999999</v>
      </c>
    </row>
    <row r="37" spans="1:11" x14ac:dyDescent="0.25">
      <c r="A37">
        <v>0.72</v>
      </c>
      <c r="B37">
        <v>0</v>
      </c>
      <c r="C37">
        <v>0</v>
      </c>
      <c r="D37">
        <v>1.0694041850000001E-3</v>
      </c>
      <c r="E37">
        <v>1.03623867E-2</v>
      </c>
      <c r="F37">
        <v>-0.11477805670000001</v>
      </c>
      <c r="G37">
        <v>-0.50663614270000001</v>
      </c>
      <c r="H37">
        <v>-0.55496734380000001</v>
      </c>
      <c r="I37">
        <v>0.58166491990000002</v>
      </c>
      <c r="J37">
        <v>1.3343615529999999</v>
      </c>
      <c r="K37">
        <v>0.20001074669999999</v>
      </c>
    </row>
    <row r="38" spans="1:11" x14ac:dyDescent="0.25">
      <c r="A38">
        <v>0.74</v>
      </c>
      <c r="B38">
        <v>0</v>
      </c>
      <c r="C38">
        <v>0</v>
      </c>
      <c r="D38">
        <v>1.02160871E-3</v>
      </c>
      <c r="E38">
        <v>9.7988992930000008E-3</v>
      </c>
      <c r="F38">
        <v>-0.1190253347</v>
      </c>
      <c r="G38">
        <v>-0.50645571950000001</v>
      </c>
      <c r="H38">
        <v>-0.37682092189999999</v>
      </c>
      <c r="I38">
        <v>-0.41635739799999999</v>
      </c>
      <c r="J38">
        <v>1.3343615529999999</v>
      </c>
      <c r="K38">
        <v>0.2000090182</v>
      </c>
    </row>
    <row r="39" spans="1:11" x14ac:dyDescent="0.25">
      <c r="A39">
        <v>0.76</v>
      </c>
      <c r="B39">
        <v>0</v>
      </c>
      <c r="C39">
        <v>0</v>
      </c>
      <c r="D39">
        <v>6.470456719E-4</v>
      </c>
      <c r="E39">
        <v>7.7970698480000003E-3</v>
      </c>
      <c r="F39">
        <v>-7.5427234169999996E-2</v>
      </c>
      <c r="G39">
        <v>-0.40050768850000001</v>
      </c>
      <c r="H39">
        <v>-1.207422853</v>
      </c>
      <c r="I39">
        <v>-1.941212296</v>
      </c>
      <c r="J39">
        <v>1.3343615529999999</v>
      </c>
      <c r="K39">
        <v>0.20000612740000001</v>
      </c>
    </row>
    <row r="40" spans="1:11" x14ac:dyDescent="0.25">
      <c r="A40">
        <v>0.78</v>
      </c>
      <c r="B40">
        <v>0</v>
      </c>
      <c r="C40">
        <v>0</v>
      </c>
      <c r="D40">
        <v>1.056134701E-3</v>
      </c>
      <c r="E40">
        <v>7.6957270500000001E-3</v>
      </c>
      <c r="F40">
        <v>-8.3333671090000005E-2</v>
      </c>
      <c r="G40">
        <v>-0.36906170849999997</v>
      </c>
      <c r="H40">
        <v>-0.91004657749999995</v>
      </c>
      <c r="I40">
        <v>1.9749783279999999</v>
      </c>
      <c r="J40">
        <v>1.3343615529999999</v>
      </c>
      <c r="K40">
        <v>0.20000705120000001</v>
      </c>
    </row>
    <row r="41" spans="1:11" x14ac:dyDescent="0.25">
      <c r="A41">
        <v>0.8</v>
      </c>
      <c r="B41">
        <v>0</v>
      </c>
      <c r="C41">
        <v>0</v>
      </c>
      <c r="D41">
        <v>1.0966509580000001E-3</v>
      </c>
      <c r="E41">
        <v>9.4149261709999994E-3</v>
      </c>
      <c r="F41">
        <v>-0.11866226050000001</v>
      </c>
      <c r="G41">
        <v>-0.45936042069999999</v>
      </c>
      <c r="H41">
        <v>-0.77155661580000001</v>
      </c>
      <c r="I41">
        <v>-2.0465106959999999</v>
      </c>
      <c r="J41">
        <v>1.3343615529999999</v>
      </c>
      <c r="K41">
        <v>0.2000089139</v>
      </c>
    </row>
    <row r="42" spans="1:11" x14ac:dyDescent="0.25">
      <c r="A42">
        <v>0.82</v>
      </c>
      <c r="B42">
        <v>0</v>
      </c>
      <c r="C42">
        <v>0</v>
      </c>
      <c r="D42">
        <v>1.229502261E-3</v>
      </c>
      <c r="E42">
        <v>9.4456970689999996E-3</v>
      </c>
      <c r="F42">
        <v>-0.1000510827</v>
      </c>
      <c r="G42">
        <v>-0.46890676019999999</v>
      </c>
      <c r="H42">
        <v>-0.52335071560000002</v>
      </c>
      <c r="I42">
        <v>0.34718513490000003</v>
      </c>
      <c r="J42">
        <v>1.3343615529999999</v>
      </c>
      <c r="K42">
        <v>0.20000913740000001</v>
      </c>
    </row>
    <row r="43" spans="1:11" x14ac:dyDescent="0.25">
      <c r="A43">
        <v>0.84</v>
      </c>
      <c r="B43">
        <v>0</v>
      </c>
      <c r="C43">
        <v>0</v>
      </c>
      <c r="D43">
        <v>8.610039949E-4</v>
      </c>
      <c r="E43">
        <v>1.018299907E-2</v>
      </c>
      <c r="F43">
        <v>-0.12859733400000001</v>
      </c>
      <c r="G43">
        <v>-0.49239817260000002</v>
      </c>
      <c r="H43">
        <v>-0.13867604729999999</v>
      </c>
      <c r="I43">
        <v>1.096556544</v>
      </c>
      <c r="J43">
        <v>1.3343615529999999</v>
      </c>
      <c r="K43">
        <v>0.20001044870000001</v>
      </c>
    </row>
    <row r="44" spans="1:11" x14ac:dyDescent="0.25">
      <c r="A44">
        <v>0.86</v>
      </c>
      <c r="B44">
        <v>0</v>
      </c>
      <c r="C44">
        <v>0</v>
      </c>
      <c r="D44">
        <v>4.7024339439999998E-4</v>
      </c>
      <c r="E44">
        <v>1.1461138730000001E-2</v>
      </c>
      <c r="F44">
        <v>-2.523646131E-2</v>
      </c>
      <c r="G44">
        <v>-0.5574136972</v>
      </c>
      <c r="H44">
        <v>-0.1513466835</v>
      </c>
      <c r="I44">
        <v>1.3289841410000001</v>
      </c>
      <c r="J44">
        <v>1.3343615529999999</v>
      </c>
      <c r="K44">
        <v>0.20001304149999999</v>
      </c>
    </row>
    <row r="45" spans="1:11" x14ac:dyDescent="0.25">
      <c r="A45">
        <v>0.88</v>
      </c>
      <c r="B45">
        <v>0</v>
      </c>
      <c r="C45">
        <v>0</v>
      </c>
      <c r="D45">
        <v>6.4996629949999997E-4</v>
      </c>
      <c r="E45">
        <v>1.0683998470000001E-2</v>
      </c>
      <c r="F45">
        <v>-8.5322238499999994E-2</v>
      </c>
      <c r="G45">
        <v>-0.54953849320000003</v>
      </c>
      <c r="H45">
        <v>-0.4652668834</v>
      </c>
      <c r="I45">
        <v>2.475959778</v>
      </c>
      <c r="J45">
        <v>1.3343615529999999</v>
      </c>
      <c r="K45">
        <v>0.20001108940000001</v>
      </c>
    </row>
    <row r="46" spans="1:11" x14ac:dyDescent="0.25">
      <c r="A46">
        <v>0.9</v>
      </c>
      <c r="B46">
        <v>0</v>
      </c>
      <c r="C46">
        <v>0</v>
      </c>
      <c r="D46">
        <v>6.4354389909999996E-4</v>
      </c>
      <c r="E46">
        <v>8.5327401759999998E-3</v>
      </c>
      <c r="F46">
        <v>-3.8858771319999999E-2</v>
      </c>
      <c r="G46">
        <v>-0.44907939429999999</v>
      </c>
      <c r="H46">
        <v>-9.9411249160000006E-2</v>
      </c>
      <c r="I46">
        <v>-0.72580498459999998</v>
      </c>
      <c r="J46">
        <v>1.3343615529999999</v>
      </c>
      <c r="K46">
        <v>0.20000784099999999</v>
      </c>
    </row>
    <row r="47" spans="1:11" x14ac:dyDescent="0.25">
      <c r="A47">
        <v>0.92</v>
      </c>
      <c r="B47">
        <v>0</v>
      </c>
      <c r="C47">
        <v>0</v>
      </c>
      <c r="D47">
        <v>9.0803951029999998E-4</v>
      </c>
      <c r="E47">
        <v>8.3168223499999992E-3</v>
      </c>
      <c r="F47">
        <v>-8.3090007310000005E-2</v>
      </c>
      <c r="G47">
        <v>-0.39933285120000001</v>
      </c>
      <c r="H47">
        <v>-0.44517433639999998</v>
      </c>
      <c r="I47">
        <v>-1.1503323320000001</v>
      </c>
      <c r="J47">
        <v>1.3343615529999999</v>
      </c>
      <c r="K47">
        <v>0.2000070065</v>
      </c>
    </row>
    <row r="48" spans="1:11" x14ac:dyDescent="0.25">
      <c r="A48">
        <v>0.94</v>
      </c>
      <c r="B48">
        <v>0</v>
      </c>
      <c r="C48">
        <v>0</v>
      </c>
      <c r="D48">
        <v>4.0587782859999999E-4</v>
      </c>
      <c r="E48">
        <v>9.765625E-3</v>
      </c>
      <c r="F48">
        <v>-6.3264802100000003E-2</v>
      </c>
      <c r="G48">
        <v>-0.47123086450000001</v>
      </c>
      <c r="H48">
        <v>-0.43562632800000001</v>
      </c>
      <c r="I48">
        <v>-1.0642943380000001</v>
      </c>
      <c r="J48">
        <v>1.3343615529999999</v>
      </c>
      <c r="K48">
        <v>0.20000921190000001</v>
      </c>
    </row>
    <row r="49" spans="1:11" x14ac:dyDescent="0.25">
      <c r="A49">
        <v>0.96</v>
      </c>
      <c r="B49">
        <v>0</v>
      </c>
      <c r="C49">
        <v>0</v>
      </c>
      <c r="D49">
        <v>2.6919692750000001E-4</v>
      </c>
      <c r="E49">
        <v>9.287551045E-3</v>
      </c>
      <c r="F49">
        <v>-6.0792837289999999E-2</v>
      </c>
      <c r="G49">
        <v>-0.46625599270000001</v>
      </c>
      <c r="H49">
        <v>-3.710985184E-4</v>
      </c>
      <c r="I49">
        <v>-1.306152821</v>
      </c>
      <c r="J49">
        <v>1.3343615529999999</v>
      </c>
      <c r="K49">
        <v>0.2000086308</v>
      </c>
    </row>
    <row r="50" spans="1:11" x14ac:dyDescent="0.25">
      <c r="A50">
        <v>0.98</v>
      </c>
      <c r="B50">
        <v>0</v>
      </c>
      <c r="C50">
        <v>0</v>
      </c>
      <c r="D50">
        <v>1.158259809E-3</v>
      </c>
      <c r="E50">
        <v>9.0562775729999996E-3</v>
      </c>
      <c r="F50">
        <v>-2.6127837599999999E-2</v>
      </c>
      <c r="G50">
        <v>-0.4526001811</v>
      </c>
      <c r="H50">
        <v>-0.62236487870000001</v>
      </c>
      <c r="I50">
        <v>-0.88269180059999997</v>
      </c>
      <c r="J50">
        <v>1.3343615529999999</v>
      </c>
      <c r="K50">
        <v>0.20000840719999999</v>
      </c>
    </row>
    <row r="51" spans="1:11" x14ac:dyDescent="0.25">
      <c r="A51">
        <v>1</v>
      </c>
      <c r="B51">
        <v>0</v>
      </c>
      <c r="C51">
        <v>0</v>
      </c>
      <c r="D51">
        <v>1.1417195199999999E-3</v>
      </c>
      <c r="E51">
        <v>9.2949867249999991E-3</v>
      </c>
      <c r="F51">
        <v>-0.1408913732</v>
      </c>
      <c r="G51">
        <v>-0.45397579669999999</v>
      </c>
      <c r="H51">
        <v>-0.26503264900000001</v>
      </c>
      <c r="I51">
        <v>-0.63081246609999997</v>
      </c>
      <c r="J51">
        <v>1.3343615529999999</v>
      </c>
      <c r="K51">
        <v>0.2000088096</v>
      </c>
    </row>
    <row r="52" spans="1:11" x14ac:dyDescent="0.25">
      <c r="A52">
        <v>1.02</v>
      </c>
      <c r="B52">
        <v>0</v>
      </c>
      <c r="C52">
        <v>0</v>
      </c>
      <c r="D52">
        <v>8.3244591950000003E-4</v>
      </c>
      <c r="E52">
        <v>9.5923915509999996E-3</v>
      </c>
      <c r="F52">
        <v>-9.0293616059999998E-2</v>
      </c>
      <c r="G52">
        <v>-0.47519868609999999</v>
      </c>
      <c r="H52">
        <v>-6.2996029849999996E-2</v>
      </c>
      <c r="I52">
        <v>-0.32207548619999998</v>
      </c>
      <c r="J52">
        <v>1.3343615529999999</v>
      </c>
      <c r="K52">
        <v>0.20000928640000001</v>
      </c>
    </row>
    <row r="53" spans="1:11" x14ac:dyDescent="0.25">
      <c r="A53">
        <v>1.04</v>
      </c>
      <c r="B53">
        <v>0</v>
      </c>
      <c r="C53">
        <v>0</v>
      </c>
      <c r="D53">
        <v>3.6201626060000002E-4</v>
      </c>
      <c r="E53">
        <v>1.0627597569999999E-2</v>
      </c>
      <c r="F53">
        <v>-6.9822929800000003E-2</v>
      </c>
      <c r="G53">
        <v>-0.50701594350000001</v>
      </c>
      <c r="H53">
        <v>-0.79987394810000001</v>
      </c>
      <c r="I53">
        <v>-0.25458753109999999</v>
      </c>
      <c r="J53">
        <v>1.3343615529999999</v>
      </c>
      <c r="K53">
        <v>0.200011313</v>
      </c>
    </row>
    <row r="54" spans="1:11" x14ac:dyDescent="0.25">
      <c r="A54">
        <v>1.06</v>
      </c>
      <c r="B54">
        <v>0</v>
      </c>
      <c r="C54">
        <v>0</v>
      </c>
      <c r="D54">
        <v>-2.5968998669999998E-4</v>
      </c>
      <c r="E54">
        <v>1.08473897E-2</v>
      </c>
      <c r="F54">
        <v>-7.8753568230000004E-4</v>
      </c>
      <c r="G54">
        <v>-0.53457582000000003</v>
      </c>
      <c r="H54">
        <v>-9.9861025810000004E-2</v>
      </c>
      <c r="I54">
        <v>-0.60565042499999999</v>
      </c>
      <c r="J54">
        <v>1.3343615529999999</v>
      </c>
      <c r="K54">
        <v>0.20001170039999999</v>
      </c>
    </row>
    <row r="55" spans="1:11" x14ac:dyDescent="0.25">
      <c r="A55">
        <v>1.08</v>
      </c>
      <c r="B55">
        <v>0</v>
      </c>
      <c r="C55">
        <v>0</v>
      </c>
      <c r="D55">
        <v>-1.2192875149999999E-4</v>
      </c>
      <c r="E55">
        <v>1.149301231E-2</v>
      </c>
      <c r="F55">
        <v>3.8346622140000002E-2</v>
      </c>
      <c r="G55">
        <v>-0.55559515950000005</v>
      </c>
      <c r="H55">
        <v>-1.080046058</v>
      </c>
      <c r="I55">
        <v>1.724600792E-2</v>
      </c>
      <c r="J55">
        <v>1.3343615529999999</v>
      </c>
      <c r="K55">
        <v>0.20001327990000001</v>
      </c>
    </row>
    <row r="56" spans="1:11" x14ac:dyDescent="0.25">
      <c r="A56">
        <v>1.1000000000000001</v>
      </c>
      <c r="B56">
        <v>0</v>
      </c>
      <c r="C56">
        <v>0</v>
      </c>
      <c r="D56" s="1">
        <v>2.5331974029999999E-5</v>
      </c>
      <c r="E56">
        <v>1.0743618010000001E-2</v>
      </c>
      <c r="F56">
        <v>-1.1630592869999999E-2</v>
      </c>
      <c r="G56">
        <v>-0.54486513140000004</v>
      </c>
      <c r="H56">
        <v>-0.18892252449999999</v>
      </c>
      <c r="I56">
        <v>-0.87523132560000005</v>
      </c>
      <c r="J56">
        <v>1.3343615529999999</v>
      </c>
      <c r="K56">
        <v>0.20001173019999999</v>
      </c>
    </row>
    <row r="57" spans="1:11" x14ac:dyDescent="0.25">
      <c r="A57">
        <v>1.1200000000000001</v>
      </c>
      <c r="B57">
        <v>0</v>
      </c>
      <c r="C57">
        <v>0</v>
      </c>
      <c r="D57">
        <v>1.504048705E-4</v>
      </c>
      <c r="E57">
        <v>1.0882526639999999E-2</v>
      </c>
      <c r="F57">
        <v>7.4986489490000002E-3</v>
      </c>
      <c r="G57">
        <v>-0.53380841020000003</v>
      </c>
      <c r="H57">
        <v>-0.27199405430000001</v>
      </c>
      <c r="I57">
        <v>-0.36087477210000002</v>
      </c>
      <c r="J57">
        <v>1.3343615529999999</v>
      </c>
      <c r="K57">
        <v>0.20001177489999999</v>
      </c>
    </row>
    <row r="58" spans="1:11" x14ac:dyDescent="0.25">
      <c r="A58">
        <v>1.1399999999999999</v>
      </c>
      <c r="B58">
        <v>0</v>
      </c>
      <c r="C58">
        <v>0</v>
      </c>
      <c r="D58">
        <v>3.1328946350000001E-4</v>
      </c>
      <c r="E58">
        <v>9.6710771319999996E-3</v>
      </c>
      <c r="F58">
        <v>-3.4710343929999998E-2</v>
      </c>
      <c r="G58">
        <v>-0.49527117609999999</v>
      </c>
      <c r="H58">
        <v>-0.78758072850000005</v>
      </c>
      <c r="I58">
        <v>-0.49861669539999998</v>
      </c>
      <c r="J58">
        <v>1.3343615529999999</v>
      </c>
      <c r="K58">
        <v>0.20000961419999999</v>
      </c>
    </row>
    <row r="59" spans="1:11" x14ac:dyDescent="0.25">
      <c r="A59">
        <v>1.1599999999999999</v>
      </c>
      <c r="B59">
        <v>0</v>
      </c>
      <c r="C59">
        <v>0</v>
      </c>
      <c r="D59">
        <v>1.997128129E-4</v>
      </c>
      <c r="E59">
        <v>1.022724807E-2</v>
      </c>
      <c r="F59">
        <v>-2.9279336329999999E-2</v>
      </c>
      <c r="G59">
        <v>-0.49977406860000001</v>
      </c>
      <c r="H59">
        <v>-0.2312597632</v>
      </c>
      <c r="I59">
        <v>1.3938307759999999E-2</v>
      </c>
      <c r="J59">
        <v>1.3343615529999999</v>
      </c>
      <c r="K59">
        <v>0.2000105083</v>
      </c>
    </row>
    <row r="60" spans="1:11" x14ac:dyDescent="0.25">
      <c r="A60">
        <v>1.18</v>
      </c>
      <c r="B60">
        <v>0</v>
      </c>
      <c r="C60">
        <v>0</v>
      </c>
      <c r="D60">
        <v>5.8659166099999998E-4</v>
      </c>
      <c r="E60">
        <v>1.1112138630000001E-2</v>
      </c>
      <c r="F60">
        <v>-4.4591888789999999E-2</v>
      </c>
      <c r="G60">
        <v>-0.52922064069999997</v>
      </c>
      <c r="H60">
        <v>-0.39075034860000002</v>
      </c>
      <c r="I60">
        <v>-1.01566124</v>
      </c>
      <c r="J60">
        <v>1.3343615529999999</v>
      </c>
      <c r="K60">
        <v>0.2000119239</v>
      </c>
    </row>
    <row r="61" spans="1:11" x14ac:dyDescent="0.25">
      <c r="A61">
        <v>1.2</v>
      </c>
      <c r="B61">
        <v>0</v>
      </c>
      <c r="C61">
        <v>0</v>
      </c>
      <c r="D61">
        <v>6.7207217220000004E-4</v>
      </c>
      <c r="E61">
        <v>1.113264263E-2</v>
      </c>
      <c r="F61">
        <v>-5.498674512E-2</v>
      </c>
      <c r="G61">
        <v>-0.5654267073</v>
      </c>
      <c r="H61">
        <v>-3.1896233560000001E-2</v>
      </c>
      <c r="I61">
        <v>0.5474830866</v>
      </c>
      <c r="J61">
        <v>1.3343615529999999</v>
      </c>
      <c r="K61">
        <v>0.20001226659999999</v>
      </c>
    </row>
    <row r="62" spans="1:11" x14ac:dyDescent="0.25">
      <c r="A62">
        <v>1.22</v>
      </c>
      <c r="B62">
        <v>0</v>
      </c>
      <c r="C62">
        <v>0</v>
      </c>
      <c r="D62">
        <v>8.1004947419999998E-4</v>
      </c>
      <c r="E62">
        <v>1.071181893E-2</v>
      </c>
      <c r="F62">
        <v>-7.3848173020000005E-2</v>
      </c>
      <c r="G62">
        <v>-0.53384941819999998</v>
      </c>
      <c r="H62">
        <v>-0.499001205</v>
      </c>
      <c r="I62">
        <v>0.79253113269999997</v>
      </c>
      <c r="J62">
        <v>1.3343615529999999</v>
      </c>
      <c r="K62">
        <v>0.20001165570000001</v>
      </c>
    </row>
    <row r="63" spans="1:11" x14ac:dyDescent="0.25">
      <c r="A63">
        <v>1.24</v>
      </c>
      <c r="B63">
        <v>0</v>
      </c>
      <c r="C63">
        <v>0</v>
      </c>
      <c r="D63">
        <v>1.3873800640000001E-3</v>
      </c>
      <c r="E63">
        <v>9.4710513949999992E-3</v>
      </c>
      <c r="F63">
        <v>-0.1015175059</v>
      </c>
      <c r="G63">
        <v>-0.48375058170000002</v>
      </c>
      <c r="H63">
        <v>1.6448020939999999E-2</v>
      </c>
      <c r="I63">
        <v>-0.96068483589999998</v>
      </c>
      <c r="J63">
        <v>1.3343615529999999</v>
      </c>
      <c r="K63">
        <v>0.20000903310000001</v>
      </c>
    </row>
    <row r="64" spans="1:11" x14ac:dyDescent="0.25">
      <c r="A64">
        <v>1.26</v>
      </c>
      <c r="B64">
        <v>0</v>
      </c>
      <c r="C64">
        <v>0</v>
      </c>
      <c r="D64">
        <v>7.863566279E-4</v>
      </c>
      <c r="E64">
        <v>9.5749497410000002E-3</v>
      </c>
      <c r="F64">
        <v>-0.1350145042</v>
      </c>
      <c r="G64">
        <v>-0.4640680552</v>
      </c>
      <c r="H64">
        <v>1.3970136640000001E-3</v>
      </c>
      <c r="I64">
        <v>0.26305460930000002</v>
      </c>
      <c r="J64">
        <v>1.3343615529999999</v>
      </c>
      <c r="K64">
        <v>0.2000091225</v>
      </c>
    </row>
    <row r="65" spans="1:11" x14ac:dyDescent="0.25">
      <c r="A65">
        <v>1.28</v>
      </c>
      <c r="B65">
        <v>0</v>
      </c>
      <c r="C65">
        <v>0</v>
      </c>
      <c r="D65">
        <v>6.0654431579999996E-4</v>
      </c>
      <c r="E65">
        <v>1.0137729349999999E-2</v>
      </c>
      <c r="F65">
        <v>-5.4792772980000001E-2</v>
      </c>
      <c r="G65">
        <v>-0.4833873212</v>
      </c>
      <c r="H65">
        <v>-0.63629281520000003</v>
      </c>
      <c r="I65">
        <v>-0.10067224499999999</v>
      </c>
      <c r="J65">
        <v>1.3343615529999999</v>
      </c>
      <c r="K65">
        <v>0.2000105381</v>
      </c>
    </row>
    <row r="66" spans="1:11" x14ac:dyDescent="0.25">
      <c r="A66">
        <v>1.3</v>
      </c>
      <c r="B66">
        <v>0</v>
      </c>
      <c r="C66">
        <v>0</v>
      </c>
      <c r="D66">
        <v>7.9348683360000005E-4</v>
      </c>
      <c r="E66">
        <v>1.008854061E-2</v>
      </c>
      <c r="F66">
        <v>-8.4957234559999997E-2</v>
      </c>
      <c r="G66">
        <v>-0.51025176049999998</v>
      </c>
      <c r="H66">
        <v>2.8777241709999998E-2</v>
      </c>
      <c r="I66">
        <v>-0.39985835549999998</v>
      </c>
      <c r="J66">
        <v>1.3343615529999999</v>
      </c>
      <c r="K66">
        <v>0.20001034440000001</v>
      </c>
    </row>
    <row r="67" spans="1:11" x14ac:dyDescent="0.25">
      <c r="A67">
        <v>1.32</v>
      </c>
      <c r="B67">
        <v>0</v>
      </c>
      <c r="C67">
        <v>0</v>
      </c>
      <c r="D67">
        <v>1.0287240149999999E-3</v>
      </c>
      <c r="E67">
        <v>9.5914602280000004E-3</v>
      </c>
      <c r="F67">
        <v>-8.6082696910000006E-2</v>
      </c>
      <c r="G67">
        <v>-0.4805292189</v>
      </c>
      <c r="H67">
        <v>0.84749925140000004</v>
      </c>
      <c r="I67">
        <v>0.45905673499999999</v>
      </c>
      <c r="J67">
        <v>1.3343615529999999</v>
      </c>
      <c r="K67">
        <v>0.20000924170000001</v>
      </c>
    </row>
    <row r="68" spans="1:11" x14ac:dyDescent="0.25">
      <c r="A68">
        <v>1.34</v>
      </c>
      <c r="B68">
        <v>0</v>
      </c>
      <c r="C68">
        <v>0</v>
      </c>
      <c r="D68">
        <v>7.4908882379999997E-4</v>
      </c>
      <c r="E68">
        <v>9.3937590719999995E-3</v>
      </c>
      <c r="F68">
        <v>-9.5848441120000002E-2</v>
      </c>
      <c r="G68">
        <v>-0.47068333629999998</v>
      </c>
      <c r="H68">
        <v>-0.45652079579999999</v>
      </c>
      <c r="I68">
        <v>5.3974032399999997E-2</v>
      </c>
      <c r="J68">
        <v>1.3343615529999999</v>
      </c>
      <c r="K68">
        <v>0.2000089139</v>
      </c>
    </row>
    <row r="69" spans="1:11" x14ac:dyDescent="0.25">
      <c r="A69">
        <v>1.36</v>
      </c>
      <c r="B69">
        <v>0</v>
      </c>
      <c r="C69">
        <v>0</v>
      </c>
      <c r="D69">
        <v>1.0877773170000001E-3</v>
      </c>
      <c r="E69">
        <v>9.9152252080000006E-3</v>
      </c>
      <c r="F69">
        <v>-8.6194388570000002E-2</v>
      </c>
      <c r="G69">
        <v>-0.48158830400000002</v>
      </c>
      <c r="H69">
        <v>-0.91974890229999995</v>
      </c>
      <c r="I69">
        <v>-0.12628901000000001</v>
      </c>
      <c r="J69">
        <v>1.3343615529999999</v>
      </c>
      <c r="K69">
        <v>0.20001013579999999</v>
      </c>
    </row>
    <row r="70" spans="1:11" x14ac:dyDescent="0.25">
      <c r="A70">
        <v>1.38</v>
      </c>
      <c r="B70">
        <v>0</v>
      </c>
      <c r="C70">
        <v>0</v>
      </c>
      <c r="D70">
        <v>1.5199333429999999E-3</v>
      </c>
      <c r="E70">
        <v>1.033409685E-2</v>
      </c>
      <c r="F70">
        <v>-0.117489025</v>
      </c>
      <c r="G70">
        <v>-0.50756186250000002</v>
      </c>
      <c r="H70">
        <v>-0.69372165200000002</v>
      </c>
      <c r="I70">
        <v>-1.021502495</v>
      </c>
      <c r="J70">
        <v>1.3343615529999999</v>
      </c>
      <c r="K70">
        <v>0.20001088080000001</v>
      </c>
    </row>
    <row r="71" spans="1:11" x14ac:dyDescent="0.25">
      <c r="A71">
        <v>1.4</v>
      </c>
      <c r="B71">
        <v>0</v>
      </c>
      <c r="C71">
        <v>0</v>
      </c>
      <c r="D71">
        <v>1.7333850259999999E-3</v>
      </c>
      <c r="E71">
        <v>9.7961574789999992E-3</v>
      </c>
      <c r="F71">
        <v>-0.17529393730000001</v>
      </c>
      <c r="G71">
        <v>-0.49511918430000001</v>
      </c>
      <c r="H71">
        <v>0.31261777880000002</v>
      </c>
      <c r="I71">
        <v>-1.1438164710000001</v>
      </c>
      <c r="J71">
        <v>1.3343615529999999</v>
      </c>
      <c r="K71">
        <v>0.20000964399999999</v>
      </c>
    </row>
    <row r="72" spans="1:11" x14ac:dyDescent="0.25">
      <c r="A72">
        <v>1.42</v>
      </c>
      <c r="B72">
        <v>0</v>
      </c>
      <c r="C72">
        <v>0</v>
      </c>
      <c r="D72">
        <v>1.6562417150000001E-3</v>
      </c>
      <c r="E72">
        <v>9.5271915200000005E-3</v>
      </c>
      <c r="F72">
        <v>-0.1792595387</v>
      </c>
      <c r="G72">
        <v>-0.46738213299999998</v>
      </c>
      <c r="H72">
        <v>-1.0810384749999999</v>
      </c>
      <c r="I72">
        <v>0.51514232159999995</v>
      </c>
      <c r="J72">
        <v>1.3343615529999999</v>
      </c>
      <c r="K72">
        <v>0.20000936089999999</v>
      </c>
    </row>
    <row r="73" spans="1:11" x14ac:dyDescent="0.25">
      <c r="A73">
        <v>1.44</v>
      </c>
      <c r="B73">
        <v>0</v>
      </c>
      <c r="C73">
        <v>0</v>
      </c>
      <c r="D73">
        <v>1.3549998400000001E-3</v>
      </c>
      <c r="E73">
        <v>1.009465754E-2</v>
      </c>
      <c r="F73">
        <v>-0.1238741204</v>
      </c>
      <c r="G73">
        <v>-0.49392992260000002</v>
      </c>
      <c r="H73">
        <v>-0.16609275339999999</v>
      </c>
      <c r="I73">
        <v>-2.2875628469999998</v>
      </c>
      <c r="J73">
        <v>1.3343615529999999</v>
      </c>
      <c r="K73">
        <v>0.20001037420000001</v>
      </c>
    </row>
    <row r="74" spans="1:11" x14ac:dyDescent="0.25">
      <c r="A74">
        <v>1.46</v>
      </c>
      <c r="B74">
        <v>0</v>
      </c>
      <c r="C74">
        <v>0</v>
      </c>
      <c r="D74">
        <v>1.224778593E-3</v>
      </c>
      <c r="E74">
        <v>9.7784101960000005E-3</v>
      </c>
      <c r="F74">
        <v>-0.13878230750000001</v>
      </c>
      <c r="G74">
        <v>-0.48290118580000002</v>
      </c>
      <c r="H74">
        <v>-0.50526362660000002</v>
      </c>
      <c r="I74">
        <v>-0.64893019200000002</v>
      </c>
      <c r="J74">
        <v>1.3343615529999999</v>
      </c>
      <c r="K74">
        <v>0.20000971849999999</v>
      </c>
    </row>
    <row r="75" spans="1:11" x14ac:dyDescent="0.25">
      <c r="A75">
        <v>1.48</v>
      </c>
      <c r="B75">
        <v>0</v>
      </c>
      <c r="C75">
        <v>0</v>
      </c>
      <c r="D75">
        <v>1.218147576E-3</v>
      </c>
      <c r="E75">
        <v>8.6815655229999997E-3</v>
      </c>
      <c r="F75">
        <v>-0.112790823</v>
      </c>
      <c r="G75">
        <v>-0.43374127150000003</v>
      </c>
      <c r="H75">
        <v>2.7893662449999999E-2</v>
      </c>
      <c r="I75">
        <v>0.45082986349999998</v>
      </c>
      <c r="J75">
        <v>1.3343615529999999</v>
      </c>
      <c r="K75">
        <v>0.20000775160000001</v>
      </c>
    </row>
    <row r="76" spans="1:11" x14ac:dyDescent="0.25">
      <c r="A76">
        <v>1.5</v>
      </c>
      <c r="B76">
        <v>0</v>
      </c>
      <c r="C76">
        <v>0</v>
      </c>
      <c r="D76">
        <v>1.183345914E-3</v>
      </c>
      <c r="E76">
        <v>8.4985792639999998E-3</v>
      </c>
      <c r="F76">
        <v>-0.1236317009</v>
      </c>
      <c r="G76">
        <v>-0.42078536750000001</v>
      </c>
      <c r="H76">
        <v>-0.18565416339999999</v>
      </c>
      <c r="I76">
        <v>-0.77146375180000004</v>
      </c>
      <c r="J76">
        <v>1.3343615529999999</v>
      </c>
      <c r="K76">
        <v>0.20000736420000001</v>
      </c>
    </row>
    <row r="77" spans="1:11" x14ac:dyDescent="0.25">
      <c r="A77">
        <v>1.52</v>
      </c>
      <c r="B77">
        <v>0</v>
      </c>
      <c r="C77">
        <v>0</v>
      </c>
      <c r="D77">
        <v>6.7362189290000004E-4</v>
      </c>
      <c r="E77">
        <v>8.8441148400000003E-3</v>
      </c>
      <c r="F77">
        <v>-8.4669202570000004E-2</v>
      </c>
      <c r="G77">
        <v>-0.43215155599999999</v>
      </c>
      <c r="H77">
        <v>-0.906095922</v>
      </c>
      <c r="I77">
        <v>-1.4987604619999999</v>
      </c>
      <c r="J77">
        <v>1.3343615529999999</v>
      </c>
      <c r="K77">
        <v>0.20000775160000001</v>
      </c>
    </row>
    <row r="78" spans="1:11" x14ac:dyDescent="0.25">
      <c r="A78">
        <v>1.54</v>
      </c>
      <c r="B78">
        <v>0</v>
      </c>
      <c r="C78">
        <v>0</v>
      </c>
      <c r="D78">
        <v>1.889243722E-4</v>
      </c>
      <c r="E78">
        <v>8.3691328759999996E-3</v>
      </c>
      <c r="F78">
        <v>-4.03381139E-2</v>
      </c>
      <c r="G78">
        <v>-0.42073723670000002</v>
      </c>
      <c r="H78">
        <v>-0.98329913619999998</v>
      </c>
      <c r="I78">
        <v>-6.3028812409999996E-2</v>
      </c>
      <c r="J78">
        <v>1.3343615529999999</v>
      </c>
      <c r="K78">
        <v>0.2000070065</v>
      </c>
    </row>
    <row r="79" spans="1:11" x14ac:dyDescent="0.25">
      <c r="A79">
        <v>1.56</v>
      </c>
      <c r="B79">
        <v>0</v>
      </c>
      <c r="C79">
        <v>0</v>
      </c>
      <c r="D79">
        <v>1.666471362E-4</v>
      </c>
      <c r="E79">
        <v>9.1835930940000008E-3</v>
      </c>
      <c r="F79">
        <v>-2.1945631130000001E-2</v>
      </c>
      <c r="G79">
        <v>-0.43186929819999997</v>
      </c>
      <c r="H79">
        <v>-0.91866862770000002</v>
      </c>
      <c r="I79">
        <v>0.32344853880000002</v>
      </c>
      <c r="J79">
        <v>1.3343615529999999</v>
      </c>
      <c r="K79">
        <v>0.20000797510000001</v>
      </c>
    </row>
    <row r="80" spans="1:11" x14ac:dyDescent="0.25">
      <c r="A80">
        <v>1.58</v>
      </c>
      <c r="B80">
        <v>0</v>
      </c>
      <c r="C80">
        <v>0</v>
      </c>
      <c r="D80">
        <v>2.2790580989999999E-4</v>
      </c>
      <c r="E80">
        <v>1.0152474050000001E-2</v>
      </c>
      <c r="F80">
        <v>1.8957873810000001E-2</v>
      </c>
      <c r="G80">
        <v>-0.50198358300000001</v>
      </c>
      <c r="H80">
        <v>-0.4327814579</v>
      </c>
      <c r="I80">
        <v>-1.0932021139999999</v>
      </c>
      <c r="J80">
        <v>1.3343615529999999</v>
      </c>
      <c r="K80">
        <v>0.20001037420000001</v>
      </c>
    </row>
    <row r="81" spans="1:11" x14ac:dyDescent="0.25">
      <c r="A81">
        <v>1.6</v>
      </c>
      <c r="B81">
        <v>0</v>
      </c>
      <c r="C81">
        <v>0</v>
      </c>
      <c r="D81">
        <v>5.6371837849999995E-4</v>
      </c>
      <c r="E81">
        <v>1.0606363420000001E-2</v>
      </c>
      <c r="F81">
        <v>-5.9233382340000001E-2</v>
      </c>
      <c r="G81">
        <v>-0.52659547330000001</v>
      </c>
      <c r="H81">
        <v>-0.2711437941</v>
      </c>
      <c r="I81">
        <v>0.99167430400000001</v>
      </c>
      <c r="J81">
        <v>1.3343615529999999</v>
      </c>
      <c r="K81">
        <v>0.20001147690000001</v>
      </c>
    </row>
    <row r="82" spans="1:11" x14ac:dyDescent="0.25">
      <c r="A82">
        <v>1.62</v>
      </c>
      <c r="B82">
        <v>0</v>
      </c>
      <c r="C82">
        <v>0</v>
      </c>
      <c r="D82">
        <v>1.679733396E-4</v>
      </c>
      <c r="E82">
        <v>9.4601660970000008E-3</v>
      </c>
      <c r="F82">
        <v>-6.150403619E-2</v>
      </c>
      <c r="G82">
        <v>-0.47517916560000001</v>
      </c>
      <c r="H82">
        <v>-0.23315644260000001</v>
      </c>
      <c r="I82">
        <v>-0.42844974990000001</v>
      </c>
      <c r="J82">
        <v>1.3343615529999999</v>
      </c>
      <c r="K82">
        <v>0.20000885430000001</v>
      </c>
    </row>
    <row r="83" spans="1:11" x14ac:dyDescent="0.25">
      <c r="A83">
        <v>1.64</v>
      </c>
      <c r="B83">
        <v>0</v>
      </c>
      <c r="C83">
        <v>0</v>
      </c>
      <c r="D83">
        <v>2.225190401E-4</v>
      </c>
      <c r="E83">
        <v>9.0610310440000005E-3</v>
      </c>
      <c r="F83">
        <v>-8.058549836E-3</v>
      </c>
      <c r="G83">
        <v>-0.45053163169999999</v>
      </c>
      <c r="H83">
        <v>-0.35430496929999999</v>
      </c>
      <c r="I83">
        <v>-1.14926219</v>
      </c>
      <c r="J83">
        <v>1.3343615529999999</v>
      </c>
      <c r="K83">
        <v>0.20000830289999999</v>
      </c>
    </row>
    <row r="84" spans="1:11" x14ac:dyDescent="0.25">
      <c r="A84">
        <v>1.66</v>
      </c>
      <c r="B84">
        <v>0</v>
      </c>
      <c r="C84">
        <v>0</v>
      </c>
      <c r="D84">
        <v>1.4712288980000001E-3</v>
      </c>
      <c r="E84">
        <v>9.0391710400000002E-3</v>
      </c>
      <c r="F84">
        <v>-5.1614232359999998E-2</v>
      </c>
      <c r="G84">
        <v>-0.44221961500000001</v>
      </c>
      <c r="H84">
        <v>-0.14125454430000001</v>
      </c>
      <c r="I84">
        <v>-1.375152707</v>
      </c>
      <c r="J84">
        <v>1.3343615529999999</v>
      </c>
      <c r="K84">
        <v>0.20000833270000001</v>
      </c>
    </row>
    <row r="85" spans="1:11" x14ac:dyDescent="0.25">
      <c r="A85">
        <v>1.68</v>
      </c>
      <c r="B85">
        <v>0</v>
      </c>
      <c r="C85">
        <v>0</v>
      </c>
      <c r="D85">
        <v>1.1914148929999999E-3</v>
      </c>
      <c r="E85">
        <v>8.9323222640000002E-3</v>
      </c>
      <c r="F85">
        <v>-0.1722726822</v>
      </c>
      <c r="G85">
        <v>-0.44398283960000001</v>
      </c>
      <c r="H85">
        <v>-0.43566727640000003</v>
      </c>
      <c r="I85">
        <v>-0.1867607832</v>
      </c>
      <c r="J85">
        <v>1.3343615529999999</v>
      </c>
      <c r="K85">
        <v>0.2000082135</v>
      </c>
    </row>
    <row r="86" spans="1:11" x14ac:dyDescent="0.25">
      <c r="A86">
        <v>1.7</v>
      </c>
      <c r="B86">
        <v>0</v>
      </c>
      <c r="C86">
        <v>0</v>
      </c>
      <c r="D86">
        <v>6.2680244450000005E-4</v>
      </c>
      <c r="E86">
        <v>9.660720825E-3</v>
      </c>
      <c r="F86">
        <v>-9.0191140769999997E-2</v>
      </c>
      <c r="G86">
        <v>-0.47035098079999998</v>
      </c>
      <c r="H86">
        <v>-1.1097396610000001</v>
      </c>
      <c r="I86">
        <v>-1.070565939</v>
      </c>
      <c r="J86">
        <v>1.3343615529999999</v>
      </c>
      <c r="K86">
        <v>0.2000093758</v>
      </c>
    </row>
    <row r="87" spans="1:11" x14ac:dyDescent="0.25">
      <c r="A87">
        <v>1.72</v>
      </c>
      <c r="B87">
        <v>0</v>
      </c>
      <c r="C87">
        <v>0</v>
      </c>
      <c r="D87">
        <v>-1.098364592E-4</v>
      </c>
      <c r="E87">
        <v>1.03482157E-2</v>
      </c>
      <c r="F87">
        <v>-1.5538517389999999E-2</v>
      </c>
      <c r="G87">
        <v>-0.50300407410000003</v>
      </c>
      <c r="H87">
        <v>-0.2044547796</v>
      </c>
      <c r="I87">
        <v>-0.99106180669999999</v>
      </c>
      <c r="J87">
        <v>1.3343615529999999</v>
      </c>
      <c r="K87">
        <v>0.200010404</v>
      </c>
    </row>
    <row r="88" spans="1:11" x14ac:dyDescent="0.25">
      <c r="A88">
        <v>1.74</v>
      </c>
      <c r="B88">
        <v>0</v>
      </c>
      <c r="C88">
        <v>0</v>
      </c>
      <c r="D88">
        <v>-8.5356086489999999E-4</v>
      </c>
      <c r="E88">
        <v>1.0749869049999999E-2</v>
      </c>
      <c r="F88">
        <v>4.182527959E-2</v>
      </c>
      <c r="G88">
        <v>-0.53658533100000005</v>
      </c>
      <c r="H88">
        <v>-1.116101861</v>
      </c>
      <c r="I88">
        <v>-0.42021203039999999</v>
      </c>
      <c r="J88">
        <v>1.3343615529999999</v>
      </c>
      <c r="K88">
        <v>0.20001162589999999</v>
      </c>
    </row>
    <row r="89" spans="1:11" x14ac:dyDescent="0.25">
      <c r="A89">
        <v>1.76</v>
      </c>
      <c r="B89">
        <v>0</v>
      </c>
      <c r="C89">
        <v>0</v>
      </c>
      <c r="D89" s="1">
        <v>-6.2026083470000001E-5</v>
      </c>
      <c r="E89">
        <v>1.0702505710000001E-2</v>
      </c>
      <c r="F89">
        <v>6.6332973540000006E-2</v>
      </c>
      <c r="G89">
        <v>-0.5257123709</v>
      </c>
      <c r="H89">
        <v>-0.4144343734</v>
      </c>
      <c r="I89">
        <v>2.3595657349999999</v>
      </c>
      <c r="J89">
        <v>1.3343615529999999</v>
      </c>
      <c r="K89">
        <v>0.20001162589999999</v>
      </c>
    </row>
    <row r="90" spans="1:11" x14ac:dyDescent="0.25">
      <c r="A90">
        <v>1.78</v>
      </c>
      <c r="B90">
        <v>0</v>
      </c>
      <c r="C90">
        <v>0</v>
      </c>
      <c r="D90">
        <v>3.6933273079999999E-4</v>
      </c>
      <c r="E90">
        <v>1.103006303E-2</v>
      </c>
      <c r="F90">
        <v>-6.0420804659999999E-3</v>
      </c>
      <c r="G90">
        <v>-0.54345792530000003</v>
      </c>
      <c r="H90">
        <v>0.67237818240000002</v>
      </c>
      <c r="I90">
        <v>6.8736672400000004E-2</v>
      </c>
      <c r="J90">
        <v>1.3343615529999999</v>
      </c>
      <c r="K90">
        <v>0.2000121772</v>
      </c>
    </row>
    <row r="91" spans="1:11" x14ac:dyDescent="0.25">
      <c r="A91">
        <v>1.8</v>
      </c>
      <c r="B91">
        <v>0</v>
      </c>
      <c r="C91">
        <v>0</v>
      </c>
      <c r="D91">
        <v>7.067844272E-4</v>
      </c>
      <c r="E91">
        <v>1.1409290129999999E-2</v>
      </c>
      <c r="F91">
        <v>-6.4987972379999995E-2</v>
      </c>
      <c r="G91">
        <v>-0.55605936050000004</v>
      </c>
      <c r="H91">
        <v>-9.8523139950000005E-2</v>
      </c>
      <c r="I91">
        <v>-0.61781591179999995</v>
      </c>
      <c r="J91">
        <v>1.3343615529999999</v>
      </c>
      <c r="K91">
        <v>0.20001319049999999</v>
      </c>
    </row>
    <row r="92" spans="1:11" x14ac:dyDescent="0.25">
      <c r="A92">
        <v>1.82</v>
      </c>
      <c r="B92">
        <v>0</v>
      </c>
      <c r="C92">
        <v>0</v>
      </c>
      <c r="D92">
        <v>1.1482462290000001E-3</v>
      </c>
      <c r="E92">
        <v>1.1334225539999999E-2</v>
      </c>
      <c r="F92">
        <v>-7.1044661100000003E-2</v>
      </c>
      <c r="G92">
        <v>-0.57077097889999995</v>
      </c>
      <c r="H92">
        <v>-0.45980709790000002</v>
      </c>
      <c r="I92">
        <v>-1.9499541520000001</v>
      </c>
      <c r="J92">
        <v>1.3343615529999999</v>
      </c>
      <c r="K92">
        <v>0.2000131607</v>
      </c>
    </row>
    <row r="93" spans="1:11" x14ac:dyDescent="0.25">
      <c r="A93">
        <v>1.84</v>
      </c>
      <c r="B93">
        <v>0</v>
      </c>
      <c r="C93">
        <v>0</v>
      </c>
      <c r="D93">
        <v>9.4205141070000001E-4</v>
      </c>
      <c r="E93">
        <v>1.053798199E-2</v>
      </c>
      <c r="F93">
        <v>-0.1099433452</v>
      </c>
      <c r="G93">
        <v>-0.52571398020000004</v>
      </c>
      <c r="H93">
        <v>7.2567224499999999E-2</v>
      </c>
      <c r="I93">
        <v>-0.35804700849999999</v>
      </c>
      <c r="J93">
        <v>1.3343615529999999</v>
      </c>
      <c r="K93">
        <v>0.20001110429999999</v>
      </c>
    </row>
    <row r="94" spans="1:11" x14ac:dyDescent="0.25">
      <c r="A94">
        <v>1.86</v>
      </c>
      <c r="B94">
        <v>0</v>
      </c>
      <c r="C94">
        <v>0</v>
      </c>
      <c r="D94">
        <v>9.724721313E-4</v>
      </c>
      <c r="E94">
        <v>8.7936744090000001E-3</v>
      </c>
      <c r="F94">
        <v>-0.1124278829</v>
      </c>
      <c r="G94">
        <v>-0.45928531890000002</v>
      </c>
      <c r="H94">
        <v>4.7325730320000002E-2</v>
      </c>
      <c r="I94">
        <v>-0.59882074590000001</v>
      </c>
      <c r="J94">
        <v>1.3343615529999999</v>
      </c>
      <c r="K94">
        <v>0.20000799</v>
      </c>
    </row>
    <row r="95" spans="1:11" x14ac:dyDescent="0.25">
      <c r="A95">
        <v>1.88</v>
      </c>
      <c r="B95">
        <v>0</v>
      </c>
      <c r="C95">
        <v>0</v>
      </c>
      <c r="D95">
        <v>1.2258961799999999E-3</v>
      </c>
      <c r="E95">
        <v>7.6353251929999998E-3</v>
      </c>
      <c r="F95">
        <v>-7.0423640309999994E-2</v>
      </c>
      <c r="G95">
        <v>-0.41013240810000001</v>
      </c>
      <c r="H95">
        <v>-0.28221547600000002</v>
      </c>
      <c r="I95">
        <v>-0.71324968339999995</v>
      </c>
      <c r="J95">
        <v>1.3343615529999999</v>
      </c>
      <c r="K95">
        <v>0.2000059485</v>
      </c>
    </row>
    <row r="96" spans="1:11" x14ac:dyDescent="0.25">
      <c r="A96">
        <v>1.9</v>
      </c>
      <c r="B96">
        <v>0</v>
      </c>
      <c r="C96">
        <v>0</v>
      </c>
      <c r="D96">
        <v>1.4633610839999999E-3</v>
      </c>
      <c r="E96">
        <v>8.8154971599999996E-3</v>
      </c>
      <c r="F96">
        <v>-0.1408149004</v>
      </c>
      <c r="G96">
        <v>-0.42556613679999999</v>
      </c>
      <c r="H96">
        <v>-0.29441606999999997</v>
      </c>
      <c r="I96">
        <v>-1.286827803</v>
      </c>
      <c r="J96">
        <v>1.3343615529999999</v>
      </c>
      <c r="K96">
        <v>0.2000085264</v>
      </c>
    </row>
    <row r="97" spans="1:11" x14ac:dyDescent="0.25">
      <c r="A97">
        <v>1.92</v>
      </c>
      <c r="B97">
        <v>0</v>
      </c>
      <c r="C97">
        <v>0</v>
      </c>
      <c r="D97">
        <v>2.001129091E-3</v>
      </c>
      <c r="E97">
        <v>9.3536674980000001E-3</v>
      </c>
      <c r="F97">
        <v>-0.11237380650000001</v>
      </c>
      <c r="G97">
        <v>-0.45847016569999999</v>
      </c>
      <c r="H97">
        <v>1.031581759</v>
      </c>
      <c r="I97">
        <v>-1.218211293</v>
      </c>
      <c r="J97">
        <v>1.3343615529999999</v>
      </c>
      <c r="K97">
        <v>0.20000886919999999</v>
      </c>
    </row>
    <row r="98" spans="1:11" x14ac:dyDescent="0.25">
      <c r="A98">
        <v>1.94</v>
      </c>
      <c r="B98">
        <v>0</v>
      </c>
      <c r="C98">
        <v>0</v>
      </c>
      <c r="D98">
        <v>1.947261393E-3</v>
      </c>
      <c r="E98">
        <v>9.5525830980000004E-3</v>
      </c>
      <c r="F98">
        <v>-0.24766215680000001</v>
      </c>
      <c r="G98">
        <v>-0.47353118659999999</v>
      </c>
      <c r="H98">
        <v>-0.13856852049999999</v>
      </c>
      <c r="I98">
        <v>-0.1984522343</v>
      </c>
      <c r="J98">
        <v>1.3343615529999999</v>
      </c>
      <c r="K98">
        <v>0.20000950989999999</v>
      </c>
    </row>
    <row r="99" spans="1:11" x14ac:dyDescent="0.25">
      <c r="A99">
        <v>1.96</v>
      </c>
      <c r="B99">
        <v>0</v>
      </c>
      <c r="C99">
        <v>0</v>
      </c>
      <c r="D99">
        <v>1.466557384E-3</v>
      </c>
      <c r="E99">
        <v>8.5759013889999992E-3</v>
      </c>
      <c r="F99">
        <v>-0.15647751090000001</v>
      </c>
      <c r="G99">
        <v>-0.42704403400000002</v>
      </c>
      <c r="H99">
        <v>-0.2084254026</v>
      </c>
      <c r="I99">
        <v>6.6361427310000004E-3</v>
      </c>
      <c r="J99">
        <v>1.3343615529999999</v>
      </c>
      <c r="K99">
        <v>0.2000076324</v>
      </c>
    </row>
    <row r="100" spans="1:11" x14ac:dyDescent="0.25">
      <c r="A100">
        <v>1.98</v>
      </c>
      <c r="B100">
        <v>0</v>
      </c>
      <c r="C100">
        <v>0</v>
      </c>
      <c r="D100">
        <v>1.1178255079999999E-3</v>
      </c>
      <c r="E100">
        <v>8.2893669609999995E-3</v>
      </c>
      <c r="F100">
        <v>-0.13112463059999999</v>
      </c>
      <c r="G100">
        <v>-0.40485063199999999</v>
      </c>
      <c r="H100">
        <v>0.13951289650000001</v>
      </c>
      <c r="I100">
        <v>-0.58678752180000004</v>
      </c>
      <c r="J100">
        <v>1.3343615529999999</v>
      </c>
      <c r="K100">
        <v>0.2000071108</v>
      </c>
    </row>
    <row r="101" spans="1:11" x14ac:dyDescent="0.25">
      <c r="A101">
        <v>2</v>
      </c>
      <c r="B101">
        <v>0</v>
      </c>
      <c r="C101">
        <v>0</v>
      </c>
      <c r="D101">
        <v>1.4053285120000001E-3</v>
      </c>
      <c r="E101">
        <v>9.0185999869999995E-3</v>
      </c>
      <c r="F101">
        <v>-0.12199699880000001</v>
      </c>
      <c r="G101">
        <v>-0.4407296181</v>
      </c>
      <c r="H101">
        <v>-0.4846141934</v>
      </c>
      <c r="I101">
        <v>0.93211972710000002</v>
      </c>
      <c r="J101">
        <v>1.3343615529999999</v>
      </c>
      <c r="K101">
        <v>0.20000825820000001</v>
      </c>
    </row>
    <row r="102" spans="1:11" x14ac:dyDescent="0.25">
      <c r="A102">
        <v>2.02</v>
      </c>
      <c r="B102">
        <v>0</v>
      </c>
      <c r="C102">
        <v>0</v>
      </c>
      <c r="D102">
        <v>1.6251429919999999E-3</v>
      </c>
      <c r="E102">
        <v>1.0201238099999999E-2</v>
      </c>
      <c r="F102">
        <v>-0.1467598826</v>
      </c>
      <c r="G102">
        <v>-0.47974872590000001</v>
      </c>
      <c r="H102">
        <v>-0.33549380299999998</v>
      </c>
      <c r="I102">
        <v>0.2255100012</v>
      </c>
      <c r="J102">
        <v>1.3343615529999999</v>
      </c>
      <c r="K102">
        <v>0.20001095529999999</v>
      </c>
    </row>
    <row r="103" spans="1:11" x14ac:dyDescent="0.25">
      <c r="A103">
        <v>2.04</v>
      </c>
      <c r="B103">
        <v>0</v>
      </c>
      <c r="C103">
        <v>0</v>
      </c>
      <c r="D103">
        <v>1.7962530259999999E-3</v>
      </c>
      <c r="E103">
        <v>1.078826934E-2</v>
      </c>
      <c r="F103">
        <v>-0.1654727161</v>
      </c>
      <c r="G103">
        <v>-0.53826242690000003</v>
      </c>
      <c r="H103">
        <v>-0.27567821739999998</v>
      </c>
      <c r="I103">
        <v>-0.15695214269999999</v>
      </c>
      <c r="J103">
        <v>1.3343615529999999</v>
      </c>
      <c r="K103">
        <v>0.2000119984</v>
      </c>
    </row>
    <row r="104" spans="1:11" x14ac:dyDescent="0.25">
      <c r="A104">
        <v>2.06</v>
      </c>
      <c r="B104">
        <v>0</v>
      </c>
      <c r="C104">
        <v>0</v>
      </c>
      <c r="D104">
        <v>3.815516829E-4</v>
      </c>
      <c r="E104">
        <v>1.090370119E-2</v>
      </c>
      <c r="F104">
        <v>-0.11348040400000001</v>
      </c>
      <c r="G104">
        <v>-0.54716962579999995</v>
      </c>
      <c r="H104">
        <v>-0.44317311050000002</v>
      </c>
      <c r="I104">
        <v>0.34352576730000001</v>
      </c>
      <c r="J104">
        <v>1.3343615529999999</v>
      </c>
      <c r="K104">
        <v>0.200012207</v>
      </c>
    </row>
    <row r="105" spans="1:11" x14ac:dyDescent="0.25">
      <c r="A105">
        <v>2.08</v>
      </c>
      <c r="B105">
        <v>0</v>
      </c>
      <c r="C105">
        <v>0</v>
      </c>
      <c r="D105">
        <v>6.3570588830000004E-4</v>
      </c>
      <c r="E105">
        <v>1.042234153E-2</v>
      </c>
      <c r="F105">
        <v>-4.709090665E-2</v>
      </c>
      <c r="G105">
        <v>-0.51991701130000001</v>
      </c>
      <c r="H105">
        <v>-0.29826021190000002</v>
      </c>
      <c r="I105">
        <v>-5.5617332460000002E-2</v>
      </c>
      <c r="J105">
        <v>1.3343615529999999</v>
      </c>
      <c r="K105">
        <v>0.2000107914</v>
      </c>
    </row>
    <row r="106" spans="1:11" x14ac:dyDescent="0.25">
      <c r="A106">
        <v>2.1</v>
      </c>
      <c r="B106">
        <v>0</v>
      </c>
      <c r="C106">
        <v>0</v>
      </c>
      <c r="D106">
        <v>1.0267570610000001E-3</v>
      </c>
      <c r="E106">
        <v>9.3752890829999994E-3</v>
      </c>
      <c r="F106">
        <v>-6.0569182040000002E-2</v>
      </c>
      <c r="G106">
        <v>-0.4872463346</v>
      </c>
      <c r="H106">
        <v>-1.2984306809999999</v>
      </c>
      <c r="I106">
        <v>-0.2291591167</v>
      </c>
      <c r="J106">
        <v>1.3343615529999999</v>
      </c>
      <c r="K106">
        <v>0.20000956950000001</v>
      </c>
    </row>
    <row r="107" spans="1:11" x14ac:dyDescent="0.25">
      <c r="A107">
        <v>2.12</v>
      </c>
      <c r="B107">
        <v>0</v>
      </c>
      <c r="C107">
        <v>0</v>
      </c>
      <c r="D107">
        <v>5.726665258E-4</v>
      </c>
      <c r="E107">
        <v>7.9568773509999993E-3</v>
      </c>
      <c r="F107">
        <v>-0.1091608852</v>
      </c>
      <c r="G107">
        <v>-0.39694821829999999</v>
      </c>
      <c r="H107">
        <v>-0.9676958323</v>
      </c>
      <c r="I107">
        <v>1.0145803689999999</v>
      </c>
      <c r="J107">
        <v>1.3343615529999999</v>
      </c>
      <c r="K107">
        <v>0.2000063658</v>
      </c>
    </row>
    <row r="108" spans="1:11" x14ac:dyDescent="0.25">
      <c r="A108">
        <v>2.14</v>
      </c>
      <c r="B108">
        <v>0</v>
      </c>
      <c r="C108">
        <v>0</v>
      </c>
      <c r="D108">
        <v>1.1782273650000001E-3</v>
      </c>
      <c r="E108">
        <v>9.2865228650000006E-3</v>
      </c>
      <c r="F108">
        <v>-5.80098182E-2</v>
      </c>
      <c r="G108">
        <v>-0.44065409900000002</v>
      </c>
      <c r="H108">
        <v>0.26486647130000002</v>
      </c>
      <c r="I108">
        <v>-0.50901091099999995</v>
      </c>
      <c r="J108">
        <v>1.3343615529999999</v>
      </c>
      <c r="K108">
        <v>0.20000833270000001</v>
      </c>
    </row>
    <row r="109" spans="1:11" x14ac:dyDescent="0.25">
      <c r="A109">
        <v>2.16</v>
      </c>
      <c r="B109">
        <v>0</v>
      </c>
      <c r="C109">
        <v>0</v>
      </c>
      <c r="D109">
        <v>9.9433213469999997E-4</v>
      </c>
      <c r="E109">
        <v>9.7516775130000004E-3</v>
      </c>
      <c r="F109">
        <v>-0.1272267252</v>
      </c>
      <c r="G109">
        <v>-0.48223561050000002</v>
      </c>
      <c r="H109">
        <v>-0.79590582850000002</v>
      </c>
      <c r="I109">
        <v>-0.84732103349999999</v>
      </c>
      <c r="J109">
        <v>1.3343615529999999</v>
      </c>
      <c r="K109">
        <v>0.20000956950000001</v>
      </c>
    </row>
    <row r="110" spans="1:11" x14ac:dyDescent="0.25">
      <c r="A110">
        <v>2.1800000000000002</v>
      </c>
      <c r="B110">
        <v>0</v>
      </c>
      <c r="C110">
        <v>0</v>
      </c>
      <c r="D110">
        <v>1.351624727E-3</v>
      </c>
      <c r="E110">
        <v>9.752735496E-3</v>
      </c>
      <c r="F110">
        <v>-0.1122500449</v>
      </c>
      <c r="G110">
        <v>-0.4786570966</v>
      </c>
      <c r="H110">
        <v>-0.50126069780000004</v>
      </c>
      <c r="I110">
        <v>1.7450295689999999</v>
      </c>
      <c r="J110">
        <v>1.3343615529999999</v>
      </c>
      <c r="K110">
        <v>0.2000096291</v>
      </c>
    </row>
    <row r="111" spans="1:11" x14ac:dyDescent="0.25">
      <c r="A111">
        <v>2.2000000000000002</v>
      </c>
      <c r="B111">
        <v>0</v>
      </c>
      <c r="C111">
        <v>0</v>
      </c>
      <c r="D111">
        <v>1.8074885010000001E-3</v>
      </c>
      <c r="E111">
        <v>9.292684495E-3</v>
      </c>
      <c r="F111">
        <v>-0.15828907489999999</v>
      </c>
      <c r="G111">
        <v>-0.47386485340000001</v>
      </c>
      <c r="H111">
        <v>-0.6567627788</v>
      </c>
      <c r="I111">
        <v>0.19024777409999999</v>
      </c>
      <c r="J111">
        <v>1.3343615529999999</v>
      </c>
      <c r="K111">
        <v>0.20000858599999999</v>
      </c>
    </row>
    <row r="112" spans="1:11" x14ac:dyDescent="0.25">
      <c r="A112">
        <v>2.2200000000000002</v>
      </c>
      <c r="B112">
        <v>0</v>
      </c>
      <c r="C112">
        <v>0</v>
      </c>
      <c r="D112">
        <v>1.5081614260000001E-3</v>
      </c>
      <c r="E112">
        <v>8.5941851139999994E-3</v>
      </c>
      <c r="F112">
        <v>-0.17729960380000001</v>
      </c>
      <c r="G112">
        <v>-0.42128592729999997</v>
      </c>
      <c r="H112">
        <v>-0.75586307050000001</v>
      </c>
      <c r="I112">
        <v>0.40167081360000001</v>
      </c>
      <c r="J112">
        <v>1.3343615529999999</v>
      </c>
      <c r="K112">
        <v>0.20000761750000001</v>
      </c>
    </row>
    <row r="113" spans="1:11" x14ac:dyDescent="0.25">
      <c r="A113">
        <v>2.2400000000000002</v>
      </c>
      <c r="B113">
        <v>0</v>
      </c>
      <c r="C113">
        <v>0</v>
      </c>
      <c r="D113">
        <v>1.1588111520000001E-3</v>
      </c>
      <c r="E113">
        <v>8.5387378929999997E-3</v>
      </c>
      <c r="F113">
        <v>-0.13157357280000001</v>
      </c>
      <c r="G113">
        <v>-0.43445831540000002</v>
      </c>
      <c r="H113">
        <v>-1.3272508380000001</v>
      </c>
      <c r="I113">
        <v>0.26360297199999999</v>
      </c>
      <c r="J113">
        <v>1.3343615529999999</v>
      </c>
      <c r="K113">
        <v>0.20000772180000001</v>
      </c>
    </row>
    <row r="114" spans="1:11" x14ac:dyDescent="0.25">
      <c r="A114">
        <v>2.2599999999999998</v>
      </c>
      <c r="B114">
        <v>0</v>
      </c>
      <c r="C114">
        <v>0</v>
      </c>
      <c r="D114">
        <v>1.3922750949999999E-3</v>
      </c>
      <c r="E114">
        <v>9.4407647849999998E-3</v>
      </c>
      <c r="F114">
        <v>-0.14152811470000001</v>
      </c>
      <c r="G114">
        <v>-0.45060127970000002</v>
      </c>
      <c r="H114">
        <v>-3.3399581909999997E-2</v>
      </c>
      <c r="I114">
        <v>-0.53515505789999995</v>
      </c>
      <c r="J114">
        <v>1.3343615529999999</v>
      </c>
      <c r="K114">
        <v>0.20000910760000001</v>
      </c>
    </row>
    <row r="115" spans="1:11" x14ac:dyDescent="0.25">
      <c r="A115">
        <v>2.2799999999999998</v>
      </c>
      <c r="B115">
        <v>0</v>
      </c>
      <c r="C115">
        <v>0</v>
      </c>
      <c r="D115">
        <v>1.1069849129999999E-3</v>
      </c>
      <c r="E115">
        <v>9.6033364529999991E-3</v>
      </c>
      <c r="F115">
        <v>-0.1124874055</v>
      </c>
      <c r="G115">
        <v>-0.49071770910000001</v>
      </c>
      <c r="H115">
        <v>3.5715341570000003E-2</v>
      </c>
      <c r="I115">
        <v>-0.40657234190000002</v>
      </c>
      <c r="J115">
        <v>1.3343615529999999</v>
      </c>
      <c r="K115">
        <v>0.20000988250000001</v>
      </c>
    </row>
    <row r="116" spans="1:11" x14ac:dyDescent="0.25">
      <c r="A116">
        <v>2.2999999999999998</v>
      </c>
      <c r="B116">
        <v>0</v>
      </c>
      <c r="C116">
        <v>0</v>
      </c>
      <c r="D116">
        <v>1.1873468759999999E-3</v>
      </c>
      <c r="E116">
        <v>8.900687099E-3</v>
      </c>
      <c r="F116">
        <v>-0.106760785</v>
      </c>
      <c r="G116">
        <v>-0.43965104220000001</v>
      </c>
      <c r="H116">
        <v>-0.66958165169999995</v>
      </c>
      <c r="I116">
        <v>-0.32183659079999999</v>
      </c>
      <c r="J116">
        <v>1.3343615529999999</v>
      </c>
      <c r="K116">
        <v>0.2000080645</v>
      </c>
    </row>
    <row r="117" spans="1:11" x14ac:dyDescent="0.25">
      <c r="A117">
        <v>2.3199999999999998</v>
      </c>
      <c r="B117">
        <v>0</v>
      </c>
      <c r="C117">
        <v>0</v>
      </c>
      <c r="D117">
        <v>2.508461475E-4</v>
      </c>
      <c r="E117">
        <v>8.059322834E-3</v>
      </c>
      <c r="F117">
        <v>-5.0939232110000003E-2</v>
      </c>
      <c r="G117">
        <v>-0.41135746239999998</v>
      </c>
      <c r="H117">
        <v>-0.48085367680000002</v>
      </c>
      <c r="I117">
        <v>-0.1236531734</v>
      </c>
      <c r="J117">
        <v>1.3343615529999999</v>
      </c>
      <c r="K117">
        <v>0.20000669360000001</v>
      </c>
    </row>
    <row r="118" spans="1:11" x14ac:dyDescent="0.25">
      <c r="A118">
        <v>2.34</v>
      </c>
      <c r="B118">
        <v>0</v>
      </c>
      <c r="C118">
        <v>0</v>
      </c>
      <c r="D118">
        <v>5.4258853200000003E-4</v>
      </c>
      <c r="E118">
        <v>7.7581107619999999E-3</v>
      </c>
      <c r="F118">
        <v>-4.5356787740000001E-2</v>
      </c>
      <c r="G118">
        <v>-0.37740206720000002</v>
      </c>
      <c r="H118">
        <v>-6.9316983220000003E-2</v>
      </c>
      <c r="I118">
        <v>-6.4263224600000002E-2</v>
      </c>
      <c r="J118">
        <v>1.3343615529999999</v>
      </c>
      <c r="K118">
        <v>0.20000605290000001</v>
      </c>
    </row>
    <row r="119" spans="1:11" x14ac:dyDescent="0.25">
      <c r="A119">
        <v>2.36</v>
      </c>
      <c r="B119">
        <v>0</v>
      </c>
      <c r="C119">
        <v>0</v>
      </c>
      <c r="D119">
        <v>7.7966600659999999E-4</v>
      </c>
      <c r="E119">
        <v>9.3738958240000003E-3</v>
      </c>
      <c r="F119">
        <v>-4.1963055729999997E-2</v>
      </c>
      <c r="G119">
        <v>-0.44040912389999998</v>
      </c>
      <c r="H119">
        <v>0.23883557320000001</v>
      </c>
      <c r="I119">
        <v>1.263461709</v>
      </c>
      <c r="J119">
        <v>1.3343615529999999</v>
      </c>
      <c r="K119">
        <v>0.20000818370000001</v>
      </c>
    </row>
    <row r="120" spans="1:11" x14ac:dyDescent="0.25">
      <c r="A120">
        <v>2.38</v>
      </c>
      <c r="B120">
        <v>0</v>
      </c>
      <c r="C120">
        <v>0</v>
      </c>
      <c r="D120">
        <v>8.0948323009999998E-4</v>
      </c>
      <c r="E120">
        <v>1.0956898329999999E-2</v>
      </c>
      <c r="F120">
        <v>-8.8230192659999998E-2</v>
      </c>
      <c r="G120">
        <v>-0.52938717599999996</v>
      </c>
      <c r="H120">
        <v>-0.394565165</v>
      </c>
      <c r="I120">
        <v>-0.43465614320000001</v>
      </c>
      <c r="J120">
        <v>1.3343615529999999</v>
      </c>
      <c r="K120">
        <v>0.200012207</v>
      </c>
    </row>
    <row r="121" spans="1:11" x14ac:dyDescent="0.25">
      <c r="A121">
        <v>2.4</v>
      </c>
      <c r="B121">
        <v>0</v>
      </c>
      <c r="C121">
        <v>0</v>
      </c>
      <c r="D121">
        <v>4.9418210979999995E-4</v>
      </c>
      <c r="E121">
        <v>1.010245085E-2</v>
      </c>
      <c r="F121">
        <v>-8.2074463370000003E-2</v>
      </c>
      <c r="G121">
        <v>-0.52393323179999995</v>
      </c>
      <c r="H121">
        <v>9.3707680700000004E-2</v>
      </c>
      <c r="I121">
        <v>-0.14103722569999999</v>
      </c>
      <c r="J121">
        <v>1.3343615529999999</v>
      </c>
      <c r="K121">
        <v>0.20001070200000001</v>
      </c>
    </row>
    <row r="122" spans="1:11" x14ac:dyDescent="0.25">
      <c r="A122">
        <v>2.42</v>
      </c>
      <c r="B122">
        <v>0</v>
      </c>
      <c r="C122">
        <v>0</v>
      </c>
      <c r="D122">
        <v>2.0436197520000001E-4</v>
      </c>
      <c r="E122">
        <v>9.8466575149999992E-3</v>
      </c>
      <c r="F122">
        <v>-2.6020264250000001E-2</v>
      </c>
      <c r="G122">
        <v>-0.48805156350000001</v>
      </c>
      <c r="H122">
        <v>-0.4919362068</v>
      </c>
      <c r="I122">
        <v>0.93190491200000003</v>
      </c>
      <c r="J122">
        <v>1.3343615529999999</v>
      </c>
      <c r="K122">
        <v>0.20000967380000001</v>
      </c>
    </row>
    <row r="123" spans="1:11" x14ac:dyDescent="0.25">
      <c r="A123">
        <v>2.44</v>
      </c>
      <c r="B123">
        <v>0</v>
      </c>
      <c r="C123">
        <v>0</v>
      </c>
      <c r="D123">
        <v>8.1771612170000003E-4</v>
      </c>
      <c r="E123">
        <v>1.0249614719999999E-2</v>
      </c>
      <c r="F123">
        <v>-2.647468075E-2</v>
      </c>
      <c r="G123">
        <v>-0.49610397220000002</v>
      </c>
      <c r="H123">
        <v>-0.67604404689999997</v>
      </c>
      <c r="I123">
        <v>-0.77287280560000005</v>
      </c>
      <c r="J123">
        <v>1.3343615529999999</v>
      </c>
      <c r="K123">
        <v>0.20001044870000001</v>
      </c>
    </row>
    <row r="124" spans="1:11" x14ac:dyDescent="0.25">
      <c r="A124">
        <v>2.46</v>
      </c>
      <c r="B124">
        <v>0</v>
      </c>
      <c r="C124">
        <v>0</v>
      </c>
      <c r="D124">
        <v>1.153968275E-3</v>
      </c>
      <c r="E124">
        <v>9.9342167380000006E-3</v>
      </c>
      <c r="F124">
        <v>-0.1201028973</v>
      </c>
      <c r="G124">
        <v>-0.4974896312</v>
      </c>
      <c r="H124">
        <v>-0.1382595301</v>
      </c>
      <c r="I124">
        <v>1.809001327</v>
      </c>
      <c r="J124">
        <v>1.3343615529999999</v>
      </c>
      <c r="K124">
        <v>0.20001003149999999</v>
      </c>
    </row>
    <row r="125" spans="1:11" x14ac:dyDescent="0.25">
      <c r="A125">
        <v>2.48</v>
      </c>
      <c r="B125">
        <v>0</v>
      </c>
      <c r="C125">
        <v>0</v>
      </c>
      <c r="D125">
        <v>6.1004608869999997E-4</v>
      </c>
      <c r="E125">
        <v>1.069653034E-2</v>
      </c>
      <c r="F125">
        <v>-8.2700230180000001E-2</v>
      </c>
      <c r="G125">
        <v>-0.52161270380000002</v>
      </c>
      <c r="H125">
        <v>-5.8964371680000002E-2</v>
      </c>
      <c r="I125">
        <v>-1.314135909</v>
      </c>
      <c r="J125">
        <v>1.3343615529999999</v>
      </c>
      <c r="K125">
        <v>0.20001143220000001</v>
      </c>
    </row>
    <row r="126" spans="1:11" x14ac:dyDescent="0.25">
      <c r="A126">
        <v>2.5</v>
      </c>
      <c r="B126">
        <v>0</v>
      </c>
      <c r="C126">
        <v>0</v>
      </c>
      <c r="D126">
        <v>9.5782428979999999E-4</v>
      </c>
      <c r="E126">
        <v>9.7647011280000001E-3</v>
      </c>
      <c r="F126">
        <v>-5.1405765120000002E-2</v>
      </c>
      <c r="G126">
        <v>-0.50256180760000002</v>
      </c>
      <c r="H126">
        <v>0.16552209849999999</v>
      </c>
      <c r="I126">
        <v>-3.5624027250000002E-2</v>
      </c>
      <c r="J126">
        <v>1.3343615529999999</v>
      </c>
      <c r="K126">
        <v>0.20000936089999999</v>
      </c>
    </row>
    <row r="127" spans="1:11" x14ac:dyDescent="0.25">
      <c r="A127">
        <v>2.52</v>
      </c>
      <c r="B127">
        <v>0</v>
      </c>
      <c r="C127">
        <v>0</v>
      </c>
      <c r="D127">
        <v>1.499220729E-3</v>
      </c>
      <c r="E127">
        <v>8.7480172510000006E-3</v>
      </c>
      <c r="F127">
        <v>-0.1567660719</v>
      </c>
      <c r="G127">
        <v>-0.44572138789999999</v>
      </c>
      <c r="H127">
        <v>0.2598763704</v>
      </c>
      <c r="I127">
        <v>0.19001138209999999</v>
      </c>
      <c r="J127">
        <v>1.3343615529999999</v>
      </c>
      <c r="K127">
        <v>0.20000799</v>
      </c>
    </row>
    <row r="128" spans="1:11" x14ac:dyDescent="0.25">
      <c r="A128">
        <v>2.54</v>
      </c>
      <c r="B128">
        <v>0</v>
      </c>
      <c r="C128">
        <v>0</v>
      </c>
      <c r="D128">
        <v>1.124598086E-3</v>
      </c>
      <c r="E128">
        <v>9.3380510810000001E-3</v>
      </c>
      <c r="F128">
        <v>-0.1421265602</v>
      </c>
      <c r="G128">
        <v>-0.455001235</v>
      </c>
      <c r="H128">
        <v>0.2352817059</v>
      </c>
      <c r="I128">
        <v>-0.74329346419999998</v>
      </c>
      <c r="J128">
        <v>1.3343615529999999</v>
      </c>
      <c r="K128">
        <v>0.2000089437</v>
      </c>
    </row>
    <row r="129" spans="1:11" x14ac:dyDescent="0.25">
      <c r="A129">
        <v>2.56</v>
      </c>
      <c r="B129">
        <v>0</v>
      </c>
      <c r="C129">
        <v>0</v>
      </c>
      <c r="D129">
        <v>1.146934927E-3</v>
      </c>
      <c r="E129">
        <v>9.460762143E-3</v>
      </c>
      <c r="F129">
        <v>-0.13154946270000001</v>
      </c>
      <c r="G129">
        <v>-0.4618692398</v>
      </c>
      <c r="H129">
        <v>-8.9538931850000003E-2</v>
      </c>
      <c r="I129">
        <v>-0.4217932224</v>
      </c>
      <c r="J129">
        <v>1.3343615529999999</v>
      </c>
      <c r="K129">
        <v>0.20000900329999999</v>
      </c>
    </row>
    <row r="130" spans="1:11" x14ac:dyDescent="0.25">
      <c r="A130">
        <v>2.58</v>
      </c>
      <c r="B130">
        <v>0</v>
      </c>
      <c r="C130">
        <v>0</v>
      </c>
      <c r="D130">
        <v>3.343224525E-4</v>
      </c>
      <c r="E130">
        <v>9.3718245629999999E-3</v>
      </c>
      <c r="F130">
        <v>-6.9084480399999995E-2</v>
      </c>
      <c r="G130">
        <v>-0.47315648199999999</v>
      </c>
      <c r="H130">
        <v>0.1263930798</v>
      </c>
      <c r="I130">
        <v>-0.61711823939999999</v>
      </c>
      <c r="J130">
        <v>1.3343615529999999</v>
      </c>
      <c r="K130">
        <v>0.20000846680000001</v>
      </c>
    </row>
    <row r="131" spans="1:11" x14ac:dyDescent="0.25">
      <c r="A131">
        <v>2.6</v>
      </c>
      <c r="B131">
        <v>0</v>
      </c>
      <c r="C131">
        <v>0</v>
      </c>
      <c r="D131">
        <v>5.5897980929999998E-4</v>
      </c>
      <c r="E131">
        <v>8.7508410219999996E-3</v>
      </c>
      <c r="F131">
        <v>-4.8266991969999999E-2</v>
      </c>
      <c r="G131">
        <v>-0.4323118031</v>
      </c>
      <c r="H131">
        <v>0.1046029329</v>
      </c>
      <c r="I131">
        <v>0.28865087029999997</v>
      </c>
      <c r="J131">
        <v>1.3343615529999999</v>
      </c>
      <c r="K131">
        <v>0.20000769199999999</v>
      </c>
    </row>
    <row r="132" spans="1:11" x14ac:dyDescent="0.25">
      <c r="A132">
        <v>2.62</v>
      </c>
      <c r="B132">
        <v>0</v>
      </c>
      <c r="C132">
        <v>0</v>
      </c>
      <c r="D132">
        <v>1.0591670870000001E-3</v>
      </c>
      <c r="E132">
        <v>8.1413090230000006E-3</v>
      </c>
      <c r="F132">
        <v>-5.6750006970000003E-2</v>
      </c>
      <c r="G132">
        <v>-0.40923488139999997</v>
      </c>
      <c r="H132">
        <v>-5.1311612130000003E-2</v>
      </c>
      <c r="I132">
        <v>0.35338473320000002</v>
      </c>
      <c r="J132">
        <v>1.3343615529999999</v>
      </c>
      <c r="K132">
        <v>0.20000669360000001</v>
      </c>
    </row>
    <row r="133" spans="1:11" x14ac:dyDescent="0.25">
      <c r="A133">
        <v>2.64</v>
      </c>
      <c r="B133">
        <v>0</v>
      </c>
      <c r="C133">
        <v>0</v>
      </c>
      <c r="D133">
        <v>1.3466551900000001E-3</v>
      </c>
      <c r="E133">
        <v>8.4759518499999999E-3</v>
      </c>
      <c r="F133">
        <v>-0.1241072416</v>
      </c>
      <c r="G133">
        <v>-0.4022323787</v>
      </c>
      <c r="H133">
        <v>-0.22174417969999999</v>
      </c>
      <c r="I133">
        <v>-0.35982275009999998</v>
      </c>
      <c r="J133">
        <v>1.3343615529999999</v>
      </c>
      <c r="K133">
        <v>0.20000714059999999</v>
      </c>
    </row>
    <row r="134" spans="1:11" x14ac:dyDescent="0.25">
      <c r="A134">
        <v>2.66</v>
      </c>
      <c r="B134">
        <v>0</v>
      </c>
      <c r="C134">
        <v>0</v>
      </c>
      <c r="D134">
        <v>2.4546384810000001E-3</v>
      </c>
      <c r="E134">
        <v>9.5440149309999993E-3</v>
      </c>
      <c r="F134">
        <v>-0.18392260369999999</v>
      </c>
      <c r="G134">
        <v>-0.46450972559999998</v>
      </c>
      <c r="H134">
        <v>1.8418192860000002E-2</v>
      </c>
      <c r="I134">
        <v>-0.310567975</v>
      </c>
      <c r="J134">
        <v>1.3343615529999999</v>
      </c>
      <c r="K134">
        <v>0.20000979299999999</v>
      </c>
    </row>
    <row r="135" spans="1:11" x14ac:dyDescent="0.25">
      <c r="A135">
        <v>2.68</v>
      </c>
      <c r="B135">
        <v>0</v>
      </c>
      <c r="C135">
        <v>0</v>
      </c>
      <c r="D135">
        <v>1.750670373E-3</v>
      </c>
      <c r="E135">
        <v>1.004521549E-2</v>
      </c>
      <c r="F135">
        <v>-0.21853359040000001</v>
      </c>
      <c r="G135">
        <v>-0.49574929480000002</v>
      </c>
      <c r="H135">
        <v>-0.2020432949</v>
      </c>
      <c r="I135">
        <v>1.7303797009999999</v>
      </c>
      <c r="J135">
        <v>1.3343615529999999</v>
      </c>
      <c r="K135">
        <v>0.20001038909999999</v>
      </c>
    </row>
    <row r="136" spans="1:11" x14ac:dyDescent="0.25">
      <c r="A136">
        <v>2.7</v>
      </c>
      <c r="B136">
        <v>0</v>
      </c>
      <c r="C136">
        <v>0</v>
      </c>
      <c r="D136">
        <v>2.0784065130000002E-3</v>
      </c>
      <c r="E136">
        <v>9.9658519030000007E-3</v>
      </c>
      <c r="F136">
        <v>-0.18824490899999999</v>
      </c>
      <c r="G136">
        <v>-0.4942054152</v>
      </c>
      <c r="H136">
        <v>-0.49526578189999998</v>
      </c>
      <c r="I136">
        <v>0.25310945509999999</v>
      </c>
      <c r="J136">
        <v>1.3343615529999999</v>
      </c>
      <c r="K136">
        <v>0.200010255</v>
      </c>
    </row>
    <row r="137" spans="1:11" x14ac:dyDescent="0.25">
      <c r="A137">
        <v>2.72</v>
      </c>
      <c r="B137">
        <v>0</v>
      </c>
      <c r="C137">
        <v>0</v>
      </c>
      <c r="D137">
        <v>9.8060816530000003E-4</v>
      </c>
      <c r="E137">
        <v>9.7344219679999996E-3</v>
      </c>
      <c r="F137">
        <v>-0.17648476360000001</v>
      </c>
      <c r="G137">
        <v>-0.48912036419999999</v>
      </c>
      <c r="H137">
        <v>-0.67576301100000002</v>
      </c>
      <c r="I137">
        <v>2.5244207379999999</v>
      </c>
      <c r="J137">
        <v>1.3343615529999999</v>
      </c>
      <c r="K137">
        <v>0.20000956950000001</v>
      </c>
    </row>
    <row r="138" spans="1:11" x14ac:dyDescent="0.25">
      <c r="A138">
        <v>2.74</v>
      </c>
      <c r="B138">
        <v>0</v>
      </c>
      <c r="C138">
        <v>0</v>
      </c>
      <c r="D138" s="1">
        <v>-3.2417476179999997E-5</v>
      </c>
      <c r="E138">
        <v>9.3493908640000008E-3</v>
      </c>
      <c r="F138">
        <v>-5.4049957539999999E-2</v>
      </c>
      <c r="G138">
        <v>-0.4658681154</v>
      </c>
      <c r="H138">
        <v>-0.3336004615</v>
      </c>
      <c r="I138">
        <v>-1.338395834</v>
      </c>
      <c r="J138">
        <v>1.3343615529999999</v>
      </c>
      <c r="K138">
        <v>0.20000889899999999</v>
      </c>
    </row>
    <row r="139" spans="1:11" x14ac:dyDescent="0.25">
      <c r="A139">
        <v>2.76</v>
      </c>
      <c r="B139">
        <v>0</v>
      </c>
      <c r="C139">
        <v>0</v>
      </c>
      <c r="D139" s="1">
        <v>-4.3511390689999999E-6</v>
      </c>
      <c r="E139">
        <v>9.1347396370000007E-3</v>
      </c>
      <c r="F139">
        <v>7.8087495639999997E-3</v>
      </c>
      <c r="G139">
        <v>-0.46089011429999999</v>
      </c>
      <c r="H139">
        <v>-0.78797191379999998</v>
      </c>
      <c r="I139">
        <v>-0.52963781359999995</v>
      </c>
      <c r="J139">
        <v>1.3343615529999999</v>
      </c>
      <c r="K139">
        <v>0.2000083923</v>
      </c>
    </row>
    <row r="140" spans="1:11" x14ac:dyDescent="0.25">
      <c r="A140">
        <v>2.78</v>
      </c>
      <c r="B140">
        <v>0</v>
      </c>
      <c r="C140">
        <v>0</v>
      </c>
      <c r="D140">
        <v>5.8821588750000004E-4</v>
      </c>
      <c r="E140">
        <v>9.1318115589999992E-3</v>
      </c>
      <c r="F140">
        <v>-2.4555090809999999E-2</v>
      </c>
      <c r="G140">
        <v>-0.44767487049999999</v>
      </c>
      <c r="H140">
        <v>-0.72781383990000004</v>
      </c>
      <c r="I140">
        <v>-0.8723630309</v>
      </c>
      <c r="J140">
        <v>1.3343615529999999</v>
      </c>
      <c r="K140">
        <v>0.20000837739999999</v>
      </c>
    </row>
    <row r="141" spans="1:11" x14ac:dyDescent="0.25">
      <c r="A141">
        <v>2.8</v>
      </c>
      <c r="B141">
        <v>0</v>
      </c>
      <c r="C141">
        <v>0</v>
      </c>
      <c r="D141">
        <v>8.0981105569999997E-4</v>
      </c>
      <c r="E141">
        <v>9.9815279250000007E-3</v>
      </c>
      <c r="F141">
        <v>-6.188689545E-2</v>
      </c>
      <c r="G141">
        <v>-0.48081326479999997</v>
      </c>
      <c r="H141">
        <v>-0.48087519410000001</v>
      </c>
      <c r="I141">
        <v>-9.2217922209999997E-2</v>
      </c>
      <c r="J141">
        <v>1.3343615529999999</v>
      </c>
      <c r="K141">
        <v>0.20000961419999999</v>
      </c>
    </row>
    <row r="142" spans="1:11" x14ac:dyDescent="0.25">
      <c r="A142">
        <v>2.82</v>
      </c>
      <c r="B142">
        <v>0</v>
      </c>
      <c r="C142">
        <v>0</v>
      </c>
      <c r="D142">
        <v>7.9866498709999997E-4</v>
      </c>
      <c r="E142">
        <v>9.7746402029999999E-3</v>
      </c>
      <c r="F142">
        <v>-9.3084812160000002E-2</v>
      </c>
      <c r="G142">
        <v>-0.49344289299999999</v>
      </c>
      <c r="H142">
        <v>4.4963717459999997E-2</v>
      </c>
      <c r="I142">
        <v>0.22249543669999999</v>
      </c>
      <c r="J142">
        <v>1.3343615529999999</v>
      </c>
      <c r="K142">
        <v>0.20000961419999999</v>
      </c>
    </row>
    <row r="143" spans="1:11" x14ac:dyDescent="0.25">
      <c r="A143">
        <v>2.84</v>
      </c>
      <c r="B143">
        <v>0</v>
      </c>
      <c r="C143">
        <v>0</v>
      </c>
      <c r="D143">
        <v>8.6772441859999999E-4</v>
      </c>
      <c r="E143">
        <v>9.7616389390000006E-3</v>
      </c>
      <c r="F143">
        <v>-7.4016675350000005E-2</v>
      </c>
      <c r="G143">
        <v>-0.47732135650000002</v>
      </c>
      <c r="H143">
        <v>-0.52187043430000002</v>
      </c>
      <c r="I143">
        <v>0.45134508610000001</v>
      </c>
      <c r="J143">
        <v>1.3343615529999999</v>
      </c>
      <c r="K143">
        <v>0.20000953969999999</v>
      </c>
    </row>
    <row r="144" spans="1:11" x14ac:dyDescent="0.25">
      <c r="A144">
        <v>2.86</v>
      </c>
      <c r="B144">
        <v>0</v>
      </c>
      <c r="C144">
        <v>0</v>
      </c>
      <c r="D144">
        <v>4.2035430669999999E-4</v>
      </c>
      <c r="E144">
        <v>1.024766266E-2</v>
      </c>
      <c r="F144">
        <v>-6.159777753E-3</v>
      </c>
      <c r="G144">
        <v>-0.50718045229999997</v>
      </c>
      <c r="H144">
        <v>-6.0643434519999997E-2</v>
      </c>
      <c r="I144">
        <v>1.9928616290000001</v>
      </c>
      <c r="J144">
        <v>1.3343615529999999</v>
      </c>
      <c r="K144">
        <v>0.20001055300000001</v>
      </c>
    </row>
    <row r="145" spans="1:11" x14ac:dyDescent="0.25">
      <c r="A145">
        <v>2.88</v>
      </c>
      <c r="B145">
        <v>0</v>
      </c>
      <c r="C145">
        <v>0</v>
      </c>
      <c r="D145">
        <v>1.36770308E-4</v>
      </c>
      <c r="E145">
        <v>9.1689676049999998E-3</v>
      </c>
      <c r="F145">
        <v>-6.6069558259999994E-2</v>
      </c>
      <c r="G145">
        <v>-0.46996611360000001</v>
      </c>
      <c r="H145">
        <v>-0.80823123460000001</v>
      </c>
      <c r="I145">
        <v>-2.1450877189999999E-2</v>
      </c>
      <c r="J145">
        <v>1.3343615529999999</v>
      </c>
      <c r="K145">
        <v>0.20000840719999999</v>
      </c>
    </row>
    <row r="146" spans="1:11" x14ac:dyDescent="0.25">
      <c r="A146">
        <v>2.9</v>
      </c>
      <c r="B146">
        <v>0</v>
      </c>
      <c r="C146">
        <v>0</v>
      </c>
      <c r="D146">
        <v>3.1546503310000002E-4</v>
      </c>
      <c r="E146">
        <v>8.3339586850000001E-3</v>
      </c>
      <c r="F146">
        <v>5.1504969599999997E-3</v>
      </c>
      <c r="G146">
        <v>-0.4263452888</v>
      </c>
      <c r="H146">
        <v>-0.68471997979999999</v>
      </c>
      <c r="I146">
        <v>0.56986606120000005</v>
      </c>
      <c r="J146">
        <v>1.3343615529999999</v>
      </c>
      <c r="K146">
        <v>0.2000073493</v>
      </c>
    </row>
    <row r="147" spans="1:11" x14ac:dyDescent="0.25">
      <c r="A147">
        <v>2.92</v>
      </c>
      <c r="B147">
        <v>0</v>
      </c>
      <c r="C147">
        <v>0</v>
      </c>
      <c r="D147">
        <v>9.9506229159999991E-4</v>
      </c>
      <c r="E147">
        <v>9.1284364459999993E-3</v>
      </c>
      <c r="F147">
        <v>-7.1610085670000004E-2</v>
      </c>
      <c r="G147">
        <v>-0.42483377459999999</v>
      </c>
      <c r="H147">
        <v>-0.2193976641</v>
      </c>
      <c r="I147">
        <v>-0.81017053130000005</v>
      </c>
      <c r="J147">
        <v>1.3343615529999999</v>
      </c>
      <c r="K147">
        <v>0.20000843700000001</v>
      </c>
    </row>
    <row r="148" spans="1:11" x14ac:dyDescent="0.25">
      <c r="A148">
        <v>2.94</v>
      </c>
      <c r="B148">
        <v>0</v>
      </c>
      <c r="C148">
        <v>0</v>
      </c>
      <c r="D148">
        <v>3.472790122E-4</v>
      </c>
      <c r="E148">
        <v>1.00094676E-2</v>
      </c>
      <c r="F148">
        <v>-8.865135163E-2</v>
      </c>
      <c r="G148">
        <v>-0.48495063189999998</v>
      </c>
      <c r="H148">
        <v>-0.17284429069999999</v>
      </c>
      <c r="I148">
        <v>-8.5984110830000002E-2</v>
      </c>
      <c r="J148">
        <v>1.3343615529999999</v>
      </c>
      <c r="K148">
        <v>0.20001049339999999</v>
      </c>
    </row>
    <row r="149" spans="1:11" x14ac:dyDescent="0.25">
      <c r="A149">
        <v>2.96</v>
      </c>
      <c r="B149">
        <v>0</v>
      </c>
      <c r="C149">
        <v>0</v>
      </c>
      <c r="D149">
        <v>7.6694786550000004E-4</v>
      </c>
      <c r="E149">
        <v>1.116221398E-2</v>
      </c>
      <c r="F149">
        <v>-1.851781458E-2</v>
      </c>
      <c r="G149">
        <v>-0.54937255380000005</v>
      </c>
      <c r="H149">
        <v>-0.3888930082</v>
      </c>
      <c r="I149">
        <v>0.5819205046</v>
      </c>
      <c r="J149">
        <v>1.3343615529999999</v>
      </c>
      <c r="K149">
        <v>0.20001252</v>
      </c>
    </row>
    <row r="150" spans="1:11" x14ac:dyDescent="0.25">
      <c r="A150">
        <v>2.98</v>
      </c>
      <c r="B150">
        <v>0</v>
      </c>
      <c r="C150">
        <v>0</v>
      </c>
      <c r="D150">
        <v>7.570460439E-4</v>
      </c>
      <c r="E150">
        <v>1.047170907E-2</v>
      </c>
      <c r="F150">
        <v>-9.8282493649999997E-2</v>
      </c>
      <c r="G150">
        <v>-0.52413785459999995</v>
      </c>
      <c r="H150">
        <v>-0.67504519220000003</v>
      </c>
      <c r="I150">
        <v>-1.788264751</v>
      </c>
      <c r="J150">
        <v>1.3343615529999999</v>
      </c>
      <c r="K150">
        <v>0.20001123849999999</v>
      </c>
    </row>
    <row r="151" spans="1:11" x14ac:dyDescent="0.25">
      <c r="A151">
        <v>3</v>
      </c>
      <c r="B151">
        <v>0</v>
      </c>
      <c r="C151">
        <v>0</v>
      </c>
      <c r="D151">
        <v>5.113482475E-4</v>
      </c>
      <c r="E151">
        <v>9.8404511809999998E-3</v>
      </c>
      <c r="F151">
        <v>-6.7487806080000004E-2</v>
      </c>
      <c r="G151">
        <v>-0.48585376139999997</v>
      </c>
      <c r="H151">
        <v>-0.46626591680000001</v>
      </c>
      <c r="I151">
        <v>1.4330514670000001</v>
      </c>
      <c r="J151">
        <v>1.3343615529999999</v>
      </c>
      <c r="K151">
        <v>0.20000971849999999</v>
      </c>
    </row>
    <row r="152" spans="1:11" x14ac:dyDescent="0.25">
      <c r="A152">
        <v>3.02</v>
      </c>
      <c r="B152">
        <v>0</v>
      </c>
      <c r="C152">
        <v>0</v>
      </c>
      <c r="D152" s="1">
        <v>-7.6554715630000001E-5</v>
      </c>
      <c r="E152">
        <v>9.6347182990000006E-3</v>
      </c>
      <c r="F152">
        <v>-1.258292422E-2</v>
      </c>
      <c r="G152">
        <v>-0.47957229610000002</v>
      </c>
      <c r="H152">
        <v>-0.40901535750000001</v>
      </c>
      <c r="I152">
        <v>-8.1460237500000005E-2</v>
      </c>
      <c r="J152">
        <v>1.3343615529999999</v>
      </c>
      <c r="K152">
        <v>0.2000094056</v>
      </c>
    </row>
    <row r="153" spans="1:11" x14ac:dyDescent="0.25">
      <c r="A153">
        <v>3.04</v>
      </c>
      <c r="B153">
        <v>0</v>
      </c>
      <c r="C153">
        <v>0</v>
      </c>
      <c r="D153">
        <v>6.2035769219999999E-4</v>
      </c>
      <c r="E153">
        <v>9.002186358E-3</v>
      </c>
      <c r="F153">
        <v>-8.9203026150000003E-3</v>
      </c>
      <c r="G153">
        <v>-0.44897997379999999</v>
      </c>
      <c r="H153">
        <v>0.34120392799999999</v>
      </c>
      <c r="I153">
        <v>-5.861103535E-2</v>
      </c>
      <c r="J153">
        <v>1.3343615529999999</v>
      </c>
      <c r="K153">
        <v>0.20000809429999999</v>
      </c>
    </row>
    <row r="154" spans="1:11" x14ac:dyDescent="0.25">
      <c r="A154">
        <v>3.06</v>
      </c>
      <c r="B154">
        <v>0</v>
      </c>
      <c r="C154">
        <v>0</v>
      </c>
      <c r="D154">
        <v>1.1094436050000001E-3</v>
      </c>
      <c r="E154">
        <v>8.5764303799999997E-3</v>
      </c>
      <c r="F154">
        <v>-9.469655901E-2</v>
      </c>
      <c r="G154">
        <v>-0.43717503549999998</v>
      </c>
      <c r="H154">
        <v>0.33839869500000003</v>
      </c>
      <c r="I154">
        <v>-0.38379895689999999</v>
      </c>
      <c r="J154">
        <v>1.3343615529999999</v>
      </c>
      <c r="K154">
        <v>0.20000775160000001</v>
      </c>
    </row>
    <row r="155" spans="1:11" x14ac:dyDescent="0.25">
      <c r="A155">
        <v>3.08</v>
      </c>
      <c r="B155">
        <v>0</v>
      </c>
      <c r="C155">
        <v>0</v>
      </c>
      <c r="D155">
        <v>2.153001726E-3</v>
      </c>
      <c r="E155">
        <v>8.7283253670000002E-3</v>
      </c>
      <c r="F155">
        <v>-0.1442079544</v>
      </c>
      <c r="G155">
        <v>-0.41696026920000001</v>
      </c>
      <c r="H155">
        <v>-0.22194123269999999</v>
      </c>
      <c r="I155">
        <v>0.2023799419</v>
      </c>
      <c r="J155">
        <v>1.3343615529999999</v>
      </c>
      <c r="K155">
        <v>0.20000830289999999</v>
      </c>
    </row>
    <row r="156" spans="1:11" x14ac:dyDescent="0.25">
      <c r="A156">
        <v>3.1</v>
      </c>
      <c r="B156">
        <v>0</v>
      </c>
      <c r="C156">
        <v>0</v>
      </c>
      <c r="D156">
        <v>1.660473645E-3</v>
      </c>
      <c r="E156">
        <v>9.6159577370000006E-3</v>
      </c>
      <c r="F156">
        <v>-0.22343114019999999</v>
      </c>
      <c r="G156">
        <v>-0.47609570620000002</v>
      </c>
      <c r="H156">
        <v>0.3599408865</v>
      </c>
      <c r="I156">
        <v>-0.68449395899999999</v>
      </c>
      <c r="J156">
        <v>1.3343615529999999</v>
      </c>
      <c r="K156">
        <v>0.2000096291</v>
      </c>
    </row>
    <row r="157" spans="1:11" x14ac:dyDescent="0.25">
      <c r="A157">
        <v>3.12</v>
      </c>
      <c r="B157">
        <v>0</v>
      </c>
      <c r="C157">
        <v>0</v>
      </c>
      <c r="D157">
        <v>6.5555423499999996E-4</v>
      </c>
      <c r="E157">
        <v>1.053905487E-2</v>
      </c>
      <c r="F157">
        <v>-0.1057564691</v>
      </c>
      <c r="G157">
        <v>-0.49603119490000003</v>
      </c>
      <c r="H157">
        <v>5.414760113E-2</v>
      </c>
      <c r="I157">
        <v>-0.75440597529999998</v>
      </c>
      <c r="J157">
        <v>1.3343615529999999</v>
      </c>
      <c r="K157">
        <v>0.20001125340000001</v>
      </c>
    </row>
    <row r="158" spans="1:11" x14ac:dyDescent="0.25">
      <c r="A158">
        <v>3.14</v>
      </c>
      <c r="B158">
        <v>0</v>
      </c>
      <c r="C158">
        <v>0</v>
      </c>
      <c r="D158">
        <v>1.2316405770000001E-3</v>
      </c>
      <c r="E158">
        <v>1.060388237E-2</v>
      </c>
      <c r="F158">
        <v>-6.791479886E-2</v>
      </c>
      <c r="G158">
        <v>-0.52275174859999995</v>
      </c>
      <c r="H158">
        <v>-0.36701375250000001</v>
      </c>
      <c r="I158">
        <v>-0.51989138130000001</v>
      </c>
      <c r="J158">
        <v>1.3343615529999999</v>
      </c>
      <c r="K158">
        <v>0.2000113577</v>
      </c>
    </row>
    <row r="159" spans="1:11" x14ac:dyDescent="0.25">
      <c r="A159">
        <v>3.16</v>
      </c>
      <c r="B159">
        <v>0</v>
      </c>
      <c r="C159">
        <v>0</v>
      </c>
      <c r="D159">
        <v>9.788870811000001E-4</v>
      </c>
      <c r="E159">
        <v>1.0163679720000001E-2</v>
      </c>
      <c r="F159">
        <v>-0.13541553910000001</v>
      </c>
      <c r="G159">
        <v>-0.51130855080000004</v>
      </c>
      <c r="H159">
        <v>-0.2642230988</v>
      </c>
      <c r="I159">
        <v>-1.0573297740000001</v>
      </c>
      <c r="J159">
        <v>1.3343615529999999</v>
      </c>
      <c r="K159">
        <v>0.2000102997</v>
      </c>
    </row>
    <row r="160" spans="1:11" x14ac:dyDescent="0.25">
      <c r="A160">
        <v>3.18</v>
      </c>
      <c r="B160">
        <v>0</v>
      </c>
      <c r="C160">
        <v>0</v>
      </c>
      <c r="D160">
        <v>1.0544136170000001E-3</v>
      </c>
      <c r="E160">
        <v>1.015523076E-2</v>
      </c>
      <c r="F160">
        <v>-7.360839844E-2</v>
      </c>
      <c r="G160">
        <v>-0.49465769529999998</v>
      </c>
      <c r="H160">
        <v>-0.19146025180000001</v>
      </c>
      <c r="I160">
        <v>0.70396220679999999</v>
      </c>
      <c r="J160">
        <v>1.3343615529999999</v>
      </c>
      <c r="K160">
        <v>0.20001026990000001</v>
      </c>
    </row>
    <row r="161" spans="1:11" x14ac:dyDescent="0.25">
      <c r="A161">
        <v>3.2</v>
      </c>
      <c r="B161">
        <v>0</v>
      </c>
      <c r="C161">
        <v>0</v>
      </c>
      <c r="D161">
        <v>1.391738653E-3</v>
      </c>
      <c r="E161">
        <v>1.099254191E-2</v>
      </c>
      <c r="F161">
        <v>-0.12644614279999999</v>
      </c>
      <c r="G161">
        <v>-0.54055702689999996</v>
      </c>
      <c r="H161">
        <v>-3.5053491589999999E-2</v>
      </c>
      <c r="I161">
        <v>0.34568381310000001</v>
      </c>
      <c r="J161">
        <v>1.3343615529999999</v>
      </c>
      <c r="K161">
        <v>0.20001229640000001</v>
      </c>
    </row>
    <row r="162" spans="1:11" x14ac:dyDescent="0.25">
      <c r="A162">
        <v>3.22</v>
      </c>
      <c r="B162">
        <v>0</v>
      </c>
      <c r="C162">
        <v>0</v>
      </c>
      <c r="D162">
        <v>1.488171518E-3</v>
      </c>
      <c r="E162">
        <v>1.0886669159999999E-2</v>
      </c>
      <c r="F162">
        <v>-0.16061958670000001</v>
      </c>
      <c r="G162">
        <v>-0.53357505800000005</v>
      </c>
      <c r="H162">
        <v>-0.26413357259999998</v>
      </c>
      <c r="I162">
        <v>-0.45635592940000003</v>
      </c>
      <c r="J162">
        <v>1.3343615529999999</v>
      </c>
      <c r="K162">
        <v>0.20001204310000001</v>
      </c>
    </row>
    <row r="163" spans="1:11" x14ac:dyDescent="0.25">
      <c r="A163">
        <v>3.24</v>
      </c>
      <c r="B163">
        <v>0</v>
      </c>
      <c r="C163">
        <v>0</v>
      </c>
      <c r="D163">
        <v>7.1587413550000002E-4</v>
      </c>
      <c r="E163">
        <v>1.0553918779999999E-2</v>
      </c>
      <c r="F163">
        <v>-0.1197060496</v>
      </c>
      <c r="G163">
        <v>-0.53251183030000004</v>
      </c>
      <c r="H163">
        <v>-0.36821216340000001</v>
      </c>
      <c r="I163">
        <v>-1.0211234090000001</v>
      </c>
      <c r="J163">
        <v>1.3343615529999999</v>
      </c>
      <c r="K163">
        <v>0.2000110745</v>
      </c>
    </row>
    <row r="164" spans="1:11" x14ac:dyDescent="0.25">
      <c r="A164">
        <v>3.26</v>
      </c>
      <c r="B164">
        <v>0</v>
      </c>
      <c r="C164">
        <v>0</v>
      </c>
      <c r="D164">
        <v>2.9853731389999999E-4</v>
      </c>
      <c r="E164">
        <v>1.053510606E-2</v>
      </c>
      <c r="F164">
        <v>-3.4269005060000003E-2</v>
      </c>
      <c r="G164">
        <v>-0.51974660159999997</v>
      </c>
      <c r="H164">
        <v>-0.74015772339999997</v>
      </c>
      <c r="I164">
        <v>-1.09181416</v>
      </c>
      <c r="J164">
        <v>1.3343615529999999</v>
      </c>
      <c r="K164">
        <v>0.20001110429999999</v>
      </c>
    </row>
    <row r="165" spans="1:11" x14ac:dyDescent="0.25">
      <c r="A165">
        <v>3.28</v>
      </c>
      <c r="B165">
        <v>0</v>
      </c>
      <c r="C165">
        <v>0</v>
      </c>
      <c r="D165">
        <v>4.786252975E-4</v>
      </c>
      <c r="E165">
        <v>1.0329984130000001E-2</v>
      </c>
      <c r="F165">
        <v>-2.1236697209999999E-2</v>
      </c>
      <c r="G165">
        <v>-0.5071023107</v>
      </c>
      <c r="H165">
        <v>-0.36822795870000002</v>
      </c>
      <c r="I165">
        <v>-0.39907407760000002</v>
      </c>
      <c r="J165">
        <v>1.3343615529999999</v>
      </c>
      <c r="K165">
        <v>0.20001065730000001</v>
      </c>
    </row>
    <row r="166" spans="1:11" x14ac:dyDescent="0.25">
      <c r="A166">
        <v>3.3</v>
      </c>
      <c r="B166">
        <v>0</v>
      </c>
      <c r="C166">
        <v>0</v>
      </c>
      <c r="D166">
        <v>1.906305552E-4</v>
      </c>
      <c r="E166">
        <v>9.7710937259999995E-3</v>
      </c>
      <c r="F166">
        <v>-4.8244446519999998E-2</v>
      </c>
      <c r="G166">
        <v>-0.48922985790000001</v>
      </c>
      <c r="H166">
        <v>-0.50356417890000005</v>
      </c>
      <c r="I166">
        <v>1.471796632</v>
      </c>
      <c r="J166">
        <v>1.3343615529999999</v>
      </c>
      <c r="K166">
        <v>0.20000959930000001</v>
      </c>
    </row>
    <row r="167" spans="1:11" x14ac:dyDescent="0.25">
      <c r="A167">
        <v>3.32</v>
      </c>
      <c r="B167">
        <v>0</v>
      </c>
      <c r="C167">
        <v>0</v>
      </c>
      <c r="D167" s="1">
        <v>-2.2746622560000001E-5</v>
      </c>
      <c r="E167">
        <v>1.0046832259999999E-2</v>
      </c>
      <c r="F167">
        <v>1.274545677E-2</v>
      </c>
      <c r="G167">
        <v>-0.499306798</v>
      </c>
      <c r="H167">
        <v>-0.36801892520000001</v>
      </c>
      <c r="I167">
        <v>-0.65146148199999998</v>
      </c>
      <c r="J167">
        <v>1.3343615529999999</v>
      </c>
      <c r="K167">
        <v>0.2000100017</v>
      </c>
    </row>
    <row r="168" spans="1:11" x14ac:dyDescent="0.25">
      <c r="A168">
        <v>3.34</v>
      </c>
      <c r="B168">
        <v>0</v>
      </c>
      <c r="C168">
        <v>0</v>
      </c>
      <c r="D168" s="1">
        <v>8.8088214400000006E-5</v>
      </c>
      <c r="E168">
        <v>9.7417533399999992E-3</v>
      </c>
      <c r="F168">
        <v>-2.0071232689999999E-2</v>
      </c>
      <c r="G168">
        <v>-0.48086652159999999</v>
      </c>
      <c r="H168">
        <v>-1.0699928999999999</v>
      </c>
      <c r="I168">
        <v>-1.0683603290000001</v>
      </c>
      <c r="J168">
        <v>1.3343615529999999</v>
      </c>
      <c r="K168">
        <v>0.20000946519999999</v>
      </c>
    </row>
    <row r="169" spans="1:11" x14ac:dyDescent="0.25">
      <c r="A169">
        <v>3.36</v>
      </c>
      <c r="B169">
        <v>0</v>
      </c>
      <c r="C169">
        <v>0</v>
      </c>
      <c r="D169">
        <v>-2.887994051E-4</v>
      </c>
      <c r="E169">
        <v>8.3141922949999999E-3</v>
      </c>
      <c r="F169">
        <v>1.4157593249999999E-2</v>
      </c>
      <c r="G169">
        <v>-0.42750328780000002</v>
      </c>
      <c r="H169">
        <v>-0.2846954465</v>
      </c>
      <c r="I169">
        <v>-1.20298481</v>
      </c>
      <c r="J169">
        <v>1.3343615529999999</v>
      </c>
      <c r="K169">
        <v>0.20000679790000001</v>
      </c>
    </row>
    <row r="170" spans="1:11" x14ac:dyDescent="0.25">
      <c r="A170">
        <v>3.38</v>
      </c>
      <c r="B170">
        <v>0</v>
      </c>
      <c r="C170">
        <v>0</v>
      </c>
      <c r="D170">
        <v>6.7970156669999997E-4</v>
      </c>
      <c r="E170">
        <v>8.4679871800000008E-3</v>
      </c>
      <c r="F170">
        <v>-7.781447843E-3</v>
      </c>
      <c r="G170">
        <v>-0.4128808081</v>
      </c>
      <c r="H170">
        <v>-0.276648581</v>
      </c>
      <c r="I170">
        <v>-0.57467532160000001</v>
      </c>
      <c r="J170">
        <v>1.3343615529999999</v>
      </c>
      <c r="K170">
        <v>0.20000715550000001</v>
      </c>
    </row>
    <row r="171" spans="1:11" x14ac:dyDescent="0.25">
      <c r="A171">
        <v>3.4</v>
      </c>
      <c r="B171">
        <v>0</v>
      </c>
      <c r="C171">
        <v>0</v>
      </c>
      <c r="D171">
        <v>1.2641400100000001E-4</v>
      </c>
      <c r="E171">
        <v>7.4558034540000004E-3</v>
      </c>
      <c r="F171">
        <v>-1.8715482209999999E-2</v>
      </c>
      <c r="G171">
        <v>-0.3746031225</v>
      </c>
      <c r="H171">
        <v>0.4387444258</v>
      </c>
      <c r="I171">
        <v>2.1494097710000002</v>
      </c>
      <c r="J171">
        <v>1.3343615529999999</v>
      </c>
      <c r="K171">
        <v>0.2000056207</v>
      </c>
    </row>
    <row r="172" spans="1:11" x14ac:dyDescent="0.25">
      <c r="A172">
        <v>3.42</v>
      </c>
      <c r="B172">
        <v>0</v>
      </c>
      <c r="C172">
        <v>0</v>
      </c>
      <c r="D172">
        <v>5.2835792300000002E-4</v>
      </c>
      <c r="E172">
        <v>8.8245272639999994E-3</v>
      </c>
      <c r="F172">
        <v>-3.4960005430000003E-2</v>
      </c>
      <c r="G172">
        <v>-0.40835708380000002</v>
      </c>
      <c r="H172">
        <v>-0.54678845409999999</v>
      </c>
      <c r="I172">
        <v>1.0916782620000001</v>
      </c>
      <c r="J172">
        <v>1.3343615529999999</v>
      </c>
      <c r="K172">
        <v>0.2000080347</v>
      </c>
    </row>
    <row r="173" spans="1:11" x14ac:dyDescent="0.25">
      <c r="A173">
        <v>3.44</v>
      </c>
      <c r="B173">
        <v>0</v>
      </c>
      <c r="C173">
        <v>0</v>
      </c>
      <c r="D173">
        <v>4.342719913E-4</v>
      </c>
      <c r="E173">
        <v>9.8511725660000004E-3</v>
      </c>
      <c r="F173">
        <v>-3.8453720509999997E-2</v>
      </c>
      <c r="G173">
        <v>-0.47557616229999999</v>
      </c>
      <c r="H173">
        <v>-0.70980441569999997</v>
      </c>
      <c r="I173">
        <v>0.63202154639999997</v>
      </c>
      <c r="J173">
        <v>1.3343615529999999</v>
      </c>
      <c r="K173">
        <v>0.20000956950000001</v>
      </c>
    </row>
    <row r="174" spans="1:11" x14ac:dyDescent="0.25">
      <c r="A174">
        <v>3.46</v>
      </c>
      <c r="B174">
        <v>0</v>
      </c>
      <c r="C174">
        <v>0</v>
      </c>
      <c r="D174">
        <v>-2.6617199179999998E-4</v>
      </c>
      <c r="E174">
        <v>1.0887630279999999E-2</v>
      </c>
      <c r="F174">
        <v>-1.822928898E-3</v>
      </c>
      <c r="G174">
        <v>-0.53315269949999999</v>
      </c>
      <c r="H174">
        <v>-0.90353965759999999</v>
      </c>
      <c r="I174">
        <v>0.17515802380000001</v>
      </c>
      <c r="J174">
        <v>1.3343615529999999</v>
      </c>
      <c r="K174">
        <v>0.2000118196</v>
      </c>
    </row>
    <row r="175" spans="1:11" x14ac:dyDescent="0.25">
      <c r="A175">
        <v>3.48</v>
      </c>
      <c r="B175">
        <v>0</v>
      </c>
      <c r="C175">
        <v>0</v>
      </c>
      <c r="D175">
        <v>1.147091389E-4</v>
      </c>
      <c r="E175">
        <v>1.0657042259999999E-2</v>
      </c>
      <c r="F175">
        <v>1.8126480279999999E-2</v>
      </c>
      <c r="G175">
        <v>-0.53546148540000005</v>
      </c>
      <c r="H175">
        <v>-0.59546267990000001</v>
      </c>
      <c r="I175">
        <v>4.8356056209999998E-2</v>
      </c>
      <c r="J175">
        <v>1.3343615529999999</v>
      </c>
      <c r="K175">
        <v>0.20001173019999999</v>
      </c>
    </row>
    <row r="176" spans="1:11" x14ac:dyDescent="0.25">
      <c r="A176">
        <v>3.5</v>
      </c>
      <c r="B176">
        <v>0</v>
      </c>
      <c r="C176">
        <v>0</v>
      </c>
      <c r="D176">
        <v>2.6733428240000002E-4</v>
      </c>
      <c r="E176">
        <v>8.9024752379999999E-3</v>
      </c>
      <c r="F176">
        <v>-2.2881997750000001E-2</v>
      </c>
      <c r="G176">
        <v>-0.45303791760000001</v>
      </c>
      <c r="H176">
        <v>-0.11219143870000001</v>
      </c>
      <c r="I176">
        <v>0.83501994609999997</v>
      </c>
      <c r="J176">
        <v>1.3343615529999999</v>
      </c>
      <c r="K176">
        <v>0.2000078112</v>
      </c>
    </row>
    <row r="177" spans="1:11" x14ac:dyDescent="0.25">
      <c r="A177">
        <v>3.52</v>
      </c>
      <c r="B177">
        <v>0</v>
      </c>
      <c r="C177">
        <v>0</v>
      </c>
      <c r="D177">
        <v>8.9590251449999997E-4</v>
      </c>
      <c r="E177">
        <v>9.7068101169999997E-3</v>
      </c>
      <c r="F177">
        <v>-5.2996162329999999E-2</v>
      </c>
      <c r="G177">
        <v>-0.45311117169999998</v>
      </c>
      <c r="H177">
        <v>-7.2957277299999998E-2</v>
      </c>
      <c r="I177">
        <v>1.0975111719999999</v>
      </c>
      <c r="J177">
        <v>1.3343615529999999</v>
      </c>
      <c r="K177">
        <v>0.20000913740000001</v>
      </c>
    </row>
    <row r="178" spans="1:11" x14ac:dyDescent="0.25">
      <c r="A178">
        <v>3.54</v>
      </c>
      <c r="B178">
        <v>0</v>
      </c>
      <c r="C178">
        <v>0</v>
      </c>
      <c r="D178">
        <v>7.4496865269999999E-4</v>
      </c>
      <c r="E178">
        <v>1.110194623E-2</v>
      </c>
      <c r="F178">
        <v>-8.9391738179999999E-2</v>
      </c>
      <c r="G178">
        <v>-0.53912091259999995</v>
      </c>
      <c r="H178">
        <v>-0.27706855540000003</v>
      </c>
      <c r="I178">
        <v>-9.3167543409999998E-2</v>
      </c>
      <c r="J178">
        <v>1.3343615529999999</v>
      </c>
      <c r="K178">
        <v>0.20001246040000001</v>
      </c>
    </row>
    <row r="179" spans="1:11" x14ac:dyDescent="0.25">
      <c r="A179">
        <v>3.56</v>
      </c>
      <c r="B179">
        <v>0</v>
      </c>
      <c r="C179">
        <v>0</v>
      </c>
      <c r="D179">
        <v>2.9847770929999998E-4</v>
      </c>
      <c r="E179">
        <v>1.0698735710000001E-2</v>
      </c>
      <c r="F179">
        <v>-5.0836604090000001E-2</v>
      </c>
      <c r="G179">
        <v>-0.53985840080000003</v>
      </c>
      <c r="H179">
        <v>-0.48463779689999997</v>
      </c>
      <c r="I179">
        <v>0.68369305130000002</v>
      </c>
      <c r="J179">
        <v>1.3343615529999999</v>
      </c>
      <c r="K179">
        <v>0.20001161100000001</v>
      </c>
    </row>
    <row r="180" spans="1:11" x14ac:dyDescent="0.25">
      <c r="A180">
        <v>3.58</v>
      </c>
      <c r="B180">
        <v>0</v>
      </c>
      <c r="C180">
        <v>0</v>
      </c>
      <c r="D180">
        <v>4.6943873169999999E-4</v>
      </c>
      <c r="E180">
        <v>9.6362084149999999E-3</v>
      </c>
      <c r="F180">
        <v>-2.8178613629999998E-2</v>
      </c>
      <c r="G180">
        <v>-0.48555797340000001</v>
      </c>
      <c r="H180">
        <v>0.29355788230000002</v>
      </c>
      <c r="I180">
        <v>0.13494789600000001</v>
      </c>
      <c r="J180">
        <v>1.3343615529999999</v>
      </c>
      <c r="K180">
        <v>0.20000913740000001</v>
      </c>
    </row>
    <row r="181" spans="1:11" x14ac:dyDescent="0.25">
      <c r="A181">
        <v>3.6</v>
      </c>
      <c r="B181">
        <v>0</v>
      </c>
      <c r="C181">
        <v>0</v>
      </c>
      <c r="D181">
        <v>4.498362541E-4</v>
      </c>
      <c r="E181">
        <v>9.75485146E-3</v>
      </c>
      <c r="F181">
        <v>-4.2624492200000003E-2</v>
      </c>
      <c r="G181">
        <v>-0.4781313539</v>
      </c>
      <c r="H181">
        <v>-0.60148805380000003</v>
      </c>
      <c r="I181">
        <v>0.20791637900000001</v>
      </c>
      <c r="J181">
        <v>1.3343615529999999</v>
      </c>
      <c r="K181">
        <v>0.20000953969999999</v>
      </c>
    </row>
    <row r="182" spans="1:11" x14ac:dyDescent="0.25">
      <c r="A182">
        <v>3.62</v>
      </c>
      <c r="B182">
        <v>0</v>
      </c>
      <c r="C182">
        <v>0</v>
      </c>
      <c r="D182">
        <v>1.1710971590000001E-3</v>
      </c>
      <c r="E182">
        <v>9.3395113949999997E-3</v>
      </c>
      <c r="F182">
        <v>-6.4853072169999998E-2</v>
      </c>
      <c r="G182">
        <v>-0.46540954709999999</v>
      </c>
      <c r="H182">
        <v>-0.15743255619999999</v>
      </c>
      <c r="I182">
        <v>0.45698368550000001</v>
      </c>
      <c r="J182">
        <v>1.3343615529999999</v>
      </c>
      <c r="K182">
        <v>0.20000892880000001</v>
      </c>
    </row>
    <row r="183" spans="1:11" x14ac:dyDescent="0.25">
      <c r="A183">
        <v>3.64</v>
      </c>
      <c r="B183">
        <v>0</v>
      </c>
      <c r="C183">
        <v>0</v>
      </c>
      <c r="D183">
        <v>4.6660751099999998E-4</v>
      </c>
      <c r="E183">
        <v>8.7814629080000001E-3</v>
      </c>
      <c r="F183">
        <v>-0.1166625023</v>
      </c>
      <c r="G183">
        <v>-0.43443888429999999</v>
      </c>
      <c r="H183">
        <v>-0.3856702447</v>
      </c>
      <c r="I183">
        <v>3.8459897040000003E-2</v>
      </c>
      <c r="J183">
        <v>1.3343615529999999</v>
      </c>
      <c r="K183">
        <v>0.20000773669999999</v>
      </c>
    </row>
    <row r="184" spans="1:11" x14ac:dyDescent="0.25">
      <c r="A184">
        <v>3.66</v>
      </c>
      <c r="B184">
        <v>0</v>
      </c>
      <c r="C184">
        <v>0</v>
      </c>
      <c r="D184">
        <v>-2.7339905500000001E-4</v>
      </c>
      <c r="E184">
        <v>8.5471794010000008E-3</v>
      </c>
      <c r="F184">
        <v>-3.0628819949999999E-3</v>
      </c>
      <c r="G184">
        <v>-0.41441392900000001</v>
      </c>
      <c r="H184">
        <v>0.16961908340000001</v>
      </c>
      <c r="I184">
        <v>1.0493980650000001</v>
      </c>
      <c r="J184">
        <v>1.3343615529999999</v>
      </c>
      <c r="K184">
        <v>0.20000702140000001</v>
      </c>
    </row>
    <row r="185" spans="1:11" x14ac:dyDescent="0.25">
      <c r="A185">
        <v>3.68</v>
      </c>
      <c r="B185">
        <v>0</v>
      </c>
      <c r="C185">
        <v>0</v>
      </c>
      <c r="D185">
        <v>-2.6195496320000002E-4</v>
      </c>
      <c r="E185">
        <v>9.4624757770000005E-3</v>
      </c>
      <c r="F185">
        <v>3.6314163359999999E-2</v>
      </c>
      <c r="G185">
        <v>-0.464315325</v>
      </c>
      <c r="H185">
        <v>-0.24103927610000001</v>
      </c>
      <c r="I185">
        <v>-0.52024996280000002</v>
      </c>
      <c r="J185">
        <v>1.3343615529999999</v>
      </c>
      <c r="K185">
        <v>0.20000895860000001</v>
      </c>
    </row>
    <row r="186" spans="1:11" x14ac:dyDescent="0.25">
      <c r="A186">
        <v>3.7</v>
      </c>
      <c r="B186">
        <v>0</v>
      </c>
      <c r="C186">
        <v>0</v>
      </c>
      <c r="D186">
        <v>2.1218508479999999E-4</v>
      </c>
      <c r="E186">
        <v>9.7187161450000004E-3</v>
      </c>
      <c r="F186">
        <v>2.354686148E-2</v>
      </c>
      <c r="G186">
        <v>-0.47744792699999999</v>
      </c>
      <c r="H186">
        <v>-0.37857902049999997</v>
      </c>
      <c r="I186">
        <v>-0.52560448650000002</v>
      </c>
      <c r="J186">
        <v>1.3343615529999999</v>
      </c>
      <c r="K186">
        <v>0.20000933109999999</v>
      </c>
    </row>
    <row r="187" spans="1:11" x14ac:dyDescent="0.25">
      <c r="A187">
        <v>3.72</v>
      </c>
      <c r="B187">
        <v>0</v>
      </c>
      <c r="C187">
        <v>0</v>
      </c>
      <c r="D187" s="1">
        <v>7.732957602E-5</v>
      </c>
      <c r="E187">
        <v>1.0901488359999999E-2</v>
      </c>
      <c r="F187">
        <v>-3.4291166810000002E-2</v>
      </c>
      <c r="G187">
        <v>-0.52654457089999995</v>
      </c>
      <c r="H187">
        <v>-0.4531298876</v>
      </c>
      <c r="I187">
        <v>0.60118234159999995</v>
      </c>
      <c r="J187">
        <v>1.3343615529999999</v>
      </c>
      <c r="K187">
        <v>0.2000118941</v>
      </c>
    </row>
    <row r="188" spans="1:11" x14ac:dyDescent="0.25">
      <c r="A188">
        <v>3.74</v>
      </c>
      <c r="B188">
        <v>0</v>
      </c>
      <c r="C188">
        <v>0</v>
      </c>
      <c r="D188">
        <v>4.5197457079999999E-4</v>
      </c>
      <c r="E188">
        <v>1.1176869270000001E-2</v>
      </c>
      <c r="F188">
        <v>4.7107874420000001E-3</v>
      </c>
      <c r="G188">
        <v>-0.5546811223</v>
      </c>
      <c r="H188">
        <v>-0.26621675490000002</v>
      </c>
      <c r="I188">
        <v>-0.79851692910000005</v>
      </c>
      <c r="J188">
        <v>1.3343615529999999</v>
      </c>
      <c r="K188">
        <v>0.2000125945</v>
      </c>
    </row>
    <row r="189" spans="1:11" x14ac:dyDescent="0.25">
      <c r="A189">
        <v>3.76</v>
      </c>
      <c r="B189">
        <v>0</v>
      </c>
      <c r="C189">
        <v>0</v>
      </c>
      <c r="D189">
        <v>1.546993852E-3</v>
      </c>
      <c r="E189">
        <v>1.0483302179999999E-2</v>
      </c>
      <c r="F189">
        <v>-9.245893359E-2</v>
      </c>
      <c r="G189">
        <v>-0.51589989660000002</v>
      </c>
      <c r="H189">
        <v>0.18712460989999999</v>
      </c>
      <c r="I189">
        <v>1.519813418</v>
      </c>
      <c r="J189">
        <v>1.3343615529999999</v>
      </c>
      <c r="K189">
        <v>0.20001140240000001</v>
      </c>
    </row>
    <row r="190" spans="1:11" x14ac:dyDescent="0.25">
      <c r="A190">
        <v>3.78</v>
      </c>
      <c r="B190">
        <v>0</v>
      </c>
      <c r="C190">
        <v>0</v>
      </c>
      <c r="D190">
        <v>7.4430555109999995E-4</v>
      </c>
      <c r="E190">
        <v>9.7870379690000002E-3</v>
      </c>
      <c r="F190">
        <v>-0.1516650319</v>
      </c>
      <c r="G190">
        <v>-0.52419996260000001</v>
      </c>
      <c r="H190">
        <v>-0.5810199976</v>
      </c>
      <c r="I190">
        <v>-1.175744772</v>
      </c>
      <c r="J190">
        <v>1.3343615529999999</v>
      </c>
      <c r="K190">
        <v>0.20001044870000001</v>
      </c>
    </row>
    <row r="191" spans="1:11" x14ac:dyDescent="0.25">
      <c r="A191">
        <v>3.8</v>
      </c>
      <c r="B191">
        <v>0</v>
      </c>
      <c r="C191">
        <v>0</v>
      </c>
      <c r="D191">
        <v>8.6192041640000005E-4</v>
      </c>
      <c r="E191">
        <v>8.6996406320000007E-3</v>
      </c>
      <c r="F191">
        <v>-5.1124833520000003E-2</v>
      </c>
      <c r="G191">
        <v>-0.4382942319</v>
      </c>
      <c r="H191">
        <v>-0.1124507189</v>
      </c>
      <c r="I191">
        <v>0.4580432177</v>
      </c>
      <c r="J191">
        <v>1.3343615529999999</v>
      </c>
      <c r="K191">
        <v>0.2000074983</v>
      </c>
    </row>
    <row r="192" spans="1:11" x14ac:dyDescent="0.25">
      <c r="A192">
        <v>3.82</v>
      </c>
      <c r="B192">
        <v>0</v>
      </c>
      <c r="C192">
        <v>0</v>
      </c>
      <c r="D192">
        <v>4.0953606369999998E-4</v>
      </c>
      <c r="E192">
        <v>8.2114413379999994E-3</v>
      </c>
      <c r="F192">
        <v>-8.5838109250000003E-2</v>
      </c>
      <c r="G192">
        <v>-0.406052947</v>
      </c>
      <c r="H192">
        <v>-0.26038378480000002</v>
      </c>
      <c r="I192">
        <v>0.24460148809999999</v>
      </c>
      <c r="J192">
        <v>1.3343615529999999</v>
      </c>
      <c r="K192">
        <v>0.20000678299999999</v>
      </c>
    </row>
    <row r="193" spans="1:11" x14ac:dyDescent="0.25">
      <c r="A193">
        <v>3.84</v>
      </c>
      <c r="B193">
        <v>0</v>
      </c>
      <c r="C193">
        <v>0</v>
      </c>
      <c r="D193">
        <v>1.5441849830000001E-3</v>
      </c>
      <c r="E193">
        <v>8.5210055109999992E-3</v>
      </c>
      <c r="F193">
        <v>-9.9138513210000001E-2</v>
      </c>
      <c r="G193">
        <v>-0.41695529219999999</v>
      </c>
      <c r="H193">
        <v>-0.14363133910000001</v>
      </c>
      <c r="I193">
        <v>-0.6778029203</v>
      </c>
      <c r="J193">
        <v>1.3343615529999999</v>
      </c>
      <c r="K193">
        <v>0.20000755789999999</v>
      </c>
    </row>
    <row r="194" spans="1:11" x14ac:dyDescent="0.25">
      <c r="A194">
        <v>3.86</v>
      </c>
      <c r="B194">
        <v>0</v>
      </c>
      <c r="C194">
        <v>0</v>
      </c>
      <c r="D194">
        <v>1.042284071E-3</v>
      </c>
      <c r="E194">
        <v>7.7258422970000002E-3</v>
      </c>
      <c r="F194">
        <v>-0.13894404469999999</v>
      </c>
      <c r="G194">
        <v>-0.38613122700000002</v>
      </c>
      <c r="H194">
        <v>-0.23004382849999999</v>
      </c>
      <c r="I194">
        <v>1.3461371660000001</v>
      </c>
      <c r="J194">
        <v>1.3343615529999999</v>
      </c>
      <c r="K194">
        <v>0.20000609759999999</v>
      </c>
    </row>
    <row r="195" spans="1:11" x14ac:dyDescent="0.25">
      <c r="A195">
        <v>3.88</v>
      </c>
      <c r="B195">
        <v>0</v>
      </c>
      <c r="C195">
        <v>0</v>
      </c>
      <c r="D195">
        <v>1.0244771839999999E-3</v>
      </c>
      <c r="E195">
        <v>8.4994882349999998E-3</v>
      </c>
      <c r="F195">
        <v>-0.1099709645</v>
      </c>
      <c r="G195">
        <v>-0.39405375720000002</v>
      </c>
      <c r="H195">
        <v>-0.1867178679</v>
      </c>
      <c r="I195">
        <v>1.141575456</v>
      </c>
      <c r="J195">
        <v>1.3343615529999999</v>
      </c>
      <c r="K195">
        <v>0.20000730450000001</v>
      </c>
    </row>
    <row r="196" spans="1:11" x14ac:dyDescent="0.25">
      <c r="A196">
        <v>3.9</v>
      </c>
      <c r="B196">
        <v>0</v>
      </c>
      <c r="C196">
        <v>0</v>
      </c>
      <c r="D196">
        <v>1.7786771059999999E-4</v>
      </c>
      <c r="E196">
        <v>9.4875171779999993E-3</v>
      </c>
      <c r="F196">
        <v>-6.5086141230000005E-2</v>
      </c>
      <c r="G196">
        <v>-0.45908537510000003</v>
      </c>
      <c r="H196">
        <v>-0.4836124778</v>
      </c>
      <c r="I196">
        <v>0.64098584650000001</v>
      </c>
      <c r="J196">
        <v>1.3343615529999999</v>
      </c>
      <c r="K196">
        <v>0.2000087649</v>
      </c>
    </row>
    <row r="197" spans="1:11" x14ac:dyDescent="0.25">
      <c r="A197">
        <v>3.92</v>
      </c>
      <c r="B197">
        <v>0</v>
      </c>
      <c r="C197">
        <v>0</v>
      </c>
      <c r="D197">
        <v>-6.1736255879999997E-4</v>
      </c>
      <c r="E197">
        <v>1.1089622970000001E-2</v>
      </c>
      <c r="F197">
        <v>5.7363426309999998E-3</v>
      </c>
      <c r="G197">
        <v>-0.53018039459999999</v>
      </c>
      <c r="H197">
        <v>-0.46909648180000002</v>
      </c>
      <c r="I197">
        <v>-0.94168752430000002</v>
      </c>
      <c r="J197">
        <v>1.3343615529999999</v>
      </c>
      <c r="K197">
        <v>0.20001247529999999</v>
      </c>
    </row>
    <row r="198" spans="1:11" x14ac:dyDescent="0.25">
      <c r="A198">
        <v>3.94</v>
      </c>
      <c r="B198">
        <v>0</v>
      </c>
      <c r="C198">
        <v>0</v>
      </c>
      <c r="D198">
        <v>-1.3435631989999999E-4</v>
      </c>
      <c r="E198">
        <v>1.038044691E-2</v>
      </c>
      <c r="F198">
        <v>6.3426382840000003E-2</v>
      </c>
      <c r="G198">
        <v>-0.52651655669999997</v>
      </c>
      <c r="H198">
        <v>-0.8724206686</v>
      </c>
      <c r="I198">
        <v>-5.4875016210000002E-2</v>
      </c>
      <c r="J198">
        <v>1.3343615529999999</v>
      </c>
      <c r="K198">
        <v>0.20001080630000001</v>
      </c>
    </row>
    <row r="199" spans="1:11" x14ac:dyDescent="0.25">
      <c r="A199">
        <v>3.96</v>
      </c>
      <c r="B199">
        <v>0</v>
      </c>
      <c r="C199">
        <v>0</v>
      </c>
      <c r="D199">
        <v>2.2677332160000001E-4</v>
      </c>
      <c r="E199">
        <v>1.087130606E-2</v>
      </c>
      <c r="F199">
        <v>2.3309756070000001E-3</v>
      </c>
      <c r="G199">
        <v>-0.53445732589999995</v>
      </c>
      <c r="H199">
        <v>-0.47474753860000002</v>
      </c>
      <c r="I199">
        <v>0.77514612670000005</v>
      </c>
      <c r="J199">
        <v>1.3343615529999999</v>
      </c>
      <c r="K199">
        <v>0.20001180469999999</v>
      </c>
    </row>
    <row r="200" spans="1:11" x14ac:dyDescent="0.25">
      <c r="A200">
        <v>3.98</v>
      </c>
      <c r="B200">
        <v>0</v>
      </c>
      <c r="C200">
        <v>0</v>
      </c>
      <c r="D200">
        <v>1.461789012E-3</v>
      </c>
      <c r="E200">
        <v>1.0341458019999999E-2</v>
      </c>
      <c r="F200">
        <v>-6.5657168629999998E-2</v>
      </c>
      <c r="G200">
        <v>-0.52030920979999995</v>
      </c>
      <c r="H200">
        <v>-0.96757429839999998</v>
      </c>
      <c r="I200">
        <v>1.2986391779999999</v>
      </c>
      <c r="J200">
        <v>1.3343615529999999</v>
      </c>
      <c r="K200">
        <v>0.20001095529999999</v>
      </c>
    </row>
    <row r="201" spans="1:11" x14ac:dyDescent="0.25">
      <c r="A201">
        <v>4</v>
      </c>
      <c r="B201">
        <v>0</v>
      </c>
      <c r="C201">
        <v>0</v>
      </c>
      <c r="D201">
        <v>1.2457892299999999E-3</v>
      </c>
      <c r="E201">
        <v>1.020753384E-2</v>
      </c>
      <c r="F201">
        <v>-0.1552470326</v>
      </c>
      <c r="G201">
        <v>-0.50343966480000002</v>
      </c>
      <c r="H201">
        <v>-0.80998164419999996</v>
      </c>
      <c r="I201">
        <v>-0.96301096679999998</v>
      </c>
      <c r="J201">
        <v>1.3343615529999999</v>
      </c>
      <c r="K201">
        <v>0.20001064239999999</v>
      </c>
    </row>
    <row r="202" spans="1:11" x14ac:dyDescent="0.25">
      <c r="A202">
        <v>4.0199999999999996</v>
      </c>
      <c r="B202">
        <v>0</v>
      </c>
      <c r="C202">
        <v>0</v>
      </c>
      <c r="D202">
        <v>2.357080579E-3</v>
      </c>
      <c r="E202">
        <v>9.5718801020000001E-3</v>
      </c>
      <c r="F202">
        <v>-0.15510290860000001</v>
      </c>
      <c r="G202">
        <v>-0.4937608242</v>
      </c>
      <c r="H202">
        <v>-0.75905299189999997</v>
      </c>
      <c r="I202">
        <v>-0.1591536999</v>
      </c>
      <c r="J202">
        <v>1.3343615529999999</v>
      </c>
      <c r="K202">
        <v>0.20000986749999999</v>
      </c>
    </row>
    <row r="203" spans="1:11" x14ac:dyDescent="0.25">
      <c r="A203">
        <v>4.04</v>
      </c>
      <c r="B203">
        <v>0</v>
      </c>
      <c r="C203">
        <v>0</v>
      </c>
      <c r="D203">
        <v>2.3044422269999998E-3</v>
      </c>
      <c r="E203">
        <v>9.028702974E-3</v>
      </c>
      <c r="F203">
        <v>-0.26151677969999998</v>
      </c>
      <c r="G203">
        <v>-0.43751943110000002</v>
      </c>
      <c r="H203">
        <v>-0.87213945390000003</v>
      </c>
      <c r="I203">
        <v>0.29301035399999997</v>
      </c>
      <c r="J203">
        <v>1.3343615529999999</v>
      </c>
      <c r="K203">
        <v>0.20000861589999999</v>
      </c>
    </row>
    <row r="204" spans="1:11" x14ac:dyDescent="0.25">
      <c r="A204">
        <v>4.0599999999999996</v>
      </c>
      <c r="B204">
        <v>0</v>
      </c>
      <c r="C204">
        <v>0</v>
      </c>
      <c r="D204">
        <v>1.5918761489999999E-3</v>
      </c>
      <c r="E204">
        <v>8.3323568110000006E-3</v>
      </c>
      <c r="F204">
        <v>-0.17266397180000001</v>
      </c>
      <c r="G204">
        <v>-0.41382086280000002</v>
      </c>
      <c r="H204">
        <v>-1.1177425379999999</v>
      </c>
      <c r="I204">
        <v>0.7665330172</v>
      </c>
      <c r="J204">
        <v>1.3343615529999999</v>
      </c>
      <c r="K204">
        <v>0.20000720020000001</v>
      </c>
    </row>
    <row r="205" spans="1:11" x14ac:dyDescent="0.25">
      <c r="A205">
        <v>4.08</v>
      </c>
      <c r="B205">
        <v>0</v>
      </c>
      <c r="C205">
        <v>0</v>
      </c>
      <c r="D205">
        <v>1.2589320539999999E-3</v>
      </c>
      <c r="E205">
        <v>8.0802142620000003E-3</v>
      </c>
      <c r="F205">
        <v>-0.16495025159999999</v>
      </c>
      <c r="G205">
        <v>-0.39801388980000002</v>
      </c>
      <c r="H205">
        <v>-0.55881947279999999</v>
      </c>
      <c r="I205">
        <v>6.8661093709999996E-2</v>
      </c>
      <c r="J205">
        <v>1.3343615529999999</v>
      </c>
      <c r="K205">
        <v>0.20000669360000001</v>
      </c>
    </row>
    <row r="206" spans="1:11" x14ac:dyDescent="0.25">
      <c r="A206">
        <v>4.0999999999999996</v>
      </c>
      <c r="B206">
        <v>0</v>
      </c>
      <c r="C206">
        <v>0</v>
      </c>
      <c r="D206">
        <v>8.2542002200000002E-4</v>
      </c>
      <c r="E206">
        <v>8.5808560249999999E-3</v>
      </c>
      <c r="F206">
        <v>-9.4779670240000002E-2</v>
      </c>
      <c r="G206">
        <v>-0.42298859360000002</v>
      </c>
      <c r="H206">
        <v>0.21319425110000001</v>
      </c>
      <c r="I206">
        <v>-0.70989435909999998</v>
      </c>
      <c r="J206">
        <v>1.3343615529999999</v>
      </c>
      <c r="K206">
        <v>0.2000074536</v>
      </c>
    </row>
    <row r="207" spans="1:11" x14ac:dyDescent="0.25">
      <c r="A207">
        <v>4.12</v>
      </c>
      <c r="B207">
        <v>0</v>
      </c>
      <c r="C207">
        <v>0</v>
      </c>
      <c r="D207">
        <v>5.0044804810000002E-4</v>
      </c>
      <c r="E207">
        <v>9.5041170719999991E-3</v>
      </c>
      <c r="F207">
        <v>-6.7916922269999999E-2</v>
      </c>
      <c r="G207">
        <v>-0.45926517249999999</v>
      </c>
      <c r="H207">
        <v>-0.4395560026</v>
      </c>
      <c r="I207">
        <v>0.67868888380000003</v>
      </c>
      <c r="J207">
        <v>1.3343615529999999</v>
      </c>
      <c r="K207">
        <v>0.20000906290000001</v>
      </c>
    </row>
    <row r="208" spans="1:11" x14ac:dyDescent="0.25">
      <c r="A208">
        <v>4.1399999999999997</v>
      </c>
      <c r="B208">
        <v>0</v>
      </c>
      <c r="C208">
        <v>0</v>
      </c>
      <c r="D208">
        <v>9.1546028850000003E-4</v>
      </c>
      <c r="E208">
        <v>9.9787712099999992E-3</v>
      </c>
      <c r="F208">
        <v>-6.7313931879999997E-2</v>
      </c>
      <c r="G208">
        <v>-0.49189323190000001</v>
      </c>
      <c r="H208">
        <v>-3.326034546E-2</v>
      </c>
      <c r="I208">
        <v>-0.56942111250000005</v>
      </c>
      <c r="J208">
        <v>1.3343615529999999</v>
      </c>
      <c r="K208">
        <v>0.20001001660000001</v>
      </c>
    </row>
    <row r="209" spans="1:11" x14ac:dyDescent="0.25">
      <c r="A209">
        <v>4.16</v>
      </c>
      <c r="B209">
        <v>0</v>
      </c>
      <c r="C209">
        <v>0</v>
      </c>
      <c r="D209">
        <v>3.3170729879999997E-4</v>
      </c>
      <c r="E209">
        <v>9.1207325459999999E-3</v>
      </c>
      <c r="F209">
        <v>-7.5167976319999996E-2</v>
      </c>
      <c r="G209">
        <v>-0.46909880640000001</v>
      </c>
      <c r="H209">
        <v>-0.42320889229999997</v>
      </c>
      <c r="I209">
        <v>0.18028783800000001</v>
      </c>
      <c r="J209">
        <v>1.3343615529999999</v>
      </c>
      <c r="K209">
        <v>0.20000809429999999</v>
      </c>
    </row>
    <row r="210" spans="1:11" x14ac:dyDescent="0.25">
      <c r="A210">
        <v>4.18</v>
      </c>
      <c r="B210">
        <v>0</v>
      </c>
      <c r="C210">
        <v>0</v>
      </c>
      <c r="D210">
        <v>3.7728995079999998E-4</v>
      </c>
      <c r="E210">
        <v>8.2083865999999991E-3</v>
      </c>
      <c r="F210">
        <v>-1.7032723869999999E-2</v>
      </c>
      <c r="G210">
        <v>-0.4111390412</v>
      </c>
      <c r="H210">
        <v>0.18776547909999999</v>
      </c>
      <c r="I210">
        <v>-0.95508772129999997</v>
      </c>
      <c r="J210">
        <v>1.3343615529999999</v>
      </c>
      <c r="K210">
        <v>0.20000684260000001</v>
      </c>
    </row>
    <row r="211" spans="1:11" x14ac:dyDescent="0.25">
      <c r="A211">
        <v>4.2</v>
      </c>
      <c r="B211">
        <v>0</v>
      </c>
      <c r="C211">
        <v>0</v>
      </c>
      <c r="D211">
        <v>1.3429820539999999E-3</v>
      </c>
      <c r="E211">
        <v>7.6771005989999998E-3</v>
      </c>
      <c r="F211">
        <v>-8.8257722560000001E-2</v>
      </c>
      <c r="G211">
        <v>-0.40064165000000002</v>
      </c>
      <c r="H211">
        <v>-0.81954002380000002</v>
      </c>
      <c r="I211">
        <v>-1.435514688</v>
      </c>
      <c r="J211">
        <v>1.3343615529999999</v>
      </c>
      <c r="K211">
        <v>0.2000060827</v>
      </c>
    </row>
    <row r="212" spans="1:11" x14ac:dyDescent="0.25">
      <c r="A212">
        <v>4.22</v>
      </c>
      <c r="B212">
        <v>0</v>
      </c>
      <c r="C212">
        <v>0</v>
      </c>
      <c r="D212">
        <v>4.6352297069999999E-4</v>
      </c>
      <c r="E212">
        <v>7.5966045260000004E-3</v>
      </c>
      <c r="F212">
        <v>-0.1024242043</v>
      </c>
      <c r="G212">
        <v>-0.38157141210000001</v>
      </c>
      <c r="H212">
        <v>-0.50644397740000002</v>
      </c>
      <c r="I212">
        <v>-1.034447908</v>
      </c>
      <c r="J212">
        <v>1.3343615529999999</v>
      </c>
      <c r="K212">
        <v>0.20000571010000001</v>
      </c>
    </row>
    <row r="213" spans="1:11" x14ac:dyDescent="0.25">
      <c r="A213">
        <v>4.24</v>
      </c>
      <c r="B213">
        <v>0</v>
      </c>
      <c r="C213">
        <v>0</v>
      </c>
      <c r="D213">
        <v>9.5117837189999995E-4</v>
      </c>
      <c r="E213">
        <v>8.5309296850000008E-3</v>
      </c>
      <c r="F213">
        <v>-4.5138597490000001E-2</v>
      </c>
      <c r="G213">
        <v>-0.39329063889999999</v>
      </c>
      <c r="H213">
        <v>-0.47048693899999999</v>
      </c>
      <c r="I213">
        <v>-0.45891439909999998</v>
      </c>
      <c r="J213">
        <v>1.3343615529999999</v>
      </c>
      <c r="K213">
        <v>0.2000071108</v>
      </c>
    </row>
    <row r="214" spans="1:11" x14ac:dyDescent="0.25">
      <c r="A214">
        <v>4.26</v>
      </c>
      <c r="B214">
        <v>0</v>
      </c>
      <c r="C214">
        <v>0</v>
      </c>
      <c r="D214">
        <v>4.9538910389999998E-4</v>
      </c>
      <c r="E214">
        <v>9.931251407E-3</v>
      </c>
      <c r="F214">
        <v>-8.125926554E-2</v>
      </c>
      <c r="G214">
        <v>-0.47712248559999998</v>
      </c>
      <c r="H214">
        <v>-0.42340219019999997</v>
      </c>
      <c r="I214">
        <v>-6.5616369250000002E-3</v>
      </c>
      <c r="J214">
        <v>1.3343615529999999</v>
      </c>
      <c r="K214">
        <v>0.2000100762</v>
      </c>
    </row>
    <row r="215" spans="1:11" x14ac:dyDescent="0.25">
      <c r="A215">
        <v>4.28</v>
      </c>
      <c r="B215">
        <v>0</v>
      </c>
      <c r="C215">
        <v>0</v>
      </c>
      <c r="D215">
        <v>3.9680302139999998E-4</v>
      </c>
      <c r="E215">
        <v>1.0772839189999999E-2</v>
      </c>
      <c r="F215">
        <v>-5.3653679789999999E-2</v>
      </c>
      <c r="G215">
        <v>-0.5206475854</v>
      </c>
      <c r="H215">
        <v>2.0912885670000001E-3</v>
      </c>
      <c r="I215">
        <v>-0.1702769995</v>
      </c>
      <c r="J215">
        <v>1.3343615529999999</v>
      </c>
      <c r="K215">
        <v>0.20001162589999999</v>
      </c>
    </row>
    <row r="216" spans="1:11" x14ac:dyDescent="0.25">
      <c r="A216">
        <v>4.3</v>
      </c>
      <c r="B216">
        <v>0</v>
      </c>
      <c r="C216">
        <v>0</v>
      </c>
      <c r="D216">
        <v>9.4663351769999995E-4</v>
      </c>
      <c r="E216">
        <v>1.105946302E-2</v>
      </c>
      <c r="F216">
        <v>-4.4289223849999997E-2</v>
      </c>
      <c r="G216">
        <v>-0.53959774969999996</v>
      </c>
      <c r="H216">
        <v>-0.222266674</v>
      </c>
      <c r="I216">
        <v>-1.3930506709999999</v>
      </c>
      <c r="J216">
        <v>1.3343615529999999</v>
      </c>
      <c r="K216">
        <v>0.20001254979999999</v>
      </c>
    </row>
    <row r="217" spans="1:11" x14ac:dyDescent="0.25">
      <c r="A217">
        <v>4.32</v>
      </c>
      <c r="B217">
        <v>0</v>
      </c>
      <c r="C217">
        <v>0</v>
      </c>
      <c r="D217">
        <v>1.1949315670000001E-3</v>
      </c>
      <c r="E217">
        <v>1.100195944E-2</v>
      </c>
      <c r="F217">
        <v>-0.1197923273</v>
      </c>
      <c r="G217">
        <v>-0.54681557420000004</v>
      </c>
      <c r="H217">
        <v>-0.18891489510000001</v>
      </c>
      <c r="I217">
        <v>1.0971287489999999</v>
      </c>
      <c r="J217">
        <v>1.3343615529999999</v>
      </c>
      <c r="K217">
        <v>0.2000122517</v>
      </c>
    </row>
    <row r="218" spans="1:11" x14ac:dyDescent="0.25">
      <c r="A218">
        <v>4.34</v>
      </c>
      <c r="B218">
        <v>0</v>
      </c>
      <c r="C218">
        <v>0</v>
      </c>
      <c r="D218">
        <v>3.466382623E-4</v>
      </c>
      <c r="E218">
        <v>1.0884560640000001E-2</v>
      </c>
      <c r="F218">
        <v>-8.1599086520000003E-2</v>
      </c>
      <c r="G218">
        <v>-0.54032164810000005</v>
      </c>
      <c r="H218">
        <v>-3.2510161400000001E-2</v>
      </c>
      <c r="I218">
        <v>-0.44700539109999998</v>
      </c>
      <c r="J218">
        <v>1.3343615529999999</v>
      </c>
      <c r="K218">
        <v>0.20001183450000001</v>
      </c>
    </row>
    <row r="219" spans="1:11" x14ac:dyDescent="0.25">
      <c r="A219">
        <v>4.3600000000000003</v>
      </c>
      <c r="B219">
        <v>0</v>
      </c>
      <c r="C219">
        <v>0</v>
      </c>
      <c r="D219">
        <v>8.5141509770000001E-4</v>
      </c>
      <c r="E219">
        <v>1.0894425209999999E-2</v>
      </c>
      <c r="F219">
        <v>-3.7435911600000003E-2</v>
      </c>
      <c r="G219">
        <v>-0.53686791659999999</v>
      </c>
      <c r="H219">
        <v>0.37439012529999999</v>
      </c>
      <c r="I219">
        <v>0.54157149790000003</v>
      </c>
      <c r="J219">
        <v>1.3343615529999999</v>
      </c>
      <c r="K219">
        <v>0.20001186430000001</v>
      </c>
    </row>
    <row r="220" spans="1:11" x14ac:dyDescent="0.25">
      <c r="A220">
        <v>4.38</v>
      </c>
      <c r="B220">
        <v>0</v>
      </c>
      <c r="C220">
        <v>0</v>
      </c>
      <c r="D220">
        <v>1.4613196250000001E-3</v>
      </c>
      <c r="E220">
        <v>1.0486409069999999E-2</v>
      </c>
      <c r="F220">
        <v>-0.1230205521</v>
      </c>
      <c r="G220">
        <v>-0.53329646590000002</v>
      </c>
      <c r="H220">
        <v>-0.35154640669999998</v>
      </c>
      <c r="I220">
        <v>9.5573782920000003E-2</v>
      </c>
      <c r="J220">
        <v>1.3343615529999999</v>
      </c>
      <c r="K220">
        <v>0.20001083610000001</v>
      </c>
    </row>
    <row r="221" spans="1:11" x14ac:dyDescent="0.25">
      <c r="A221">
        <v>4.4000000000000004</v>
      </c>
      <c r="B221">
        <v>0</v>
      </c>
      <c r="C221">
        <v>0</v>
      </c>
      <c r="D221">
        <v>1.464813948E-3</v>
      </c>
      <c r="E221">
        <v>8.6870640519999993E-3</v>
      </c>
      <c r="F221">
        <v>-0.13097321989999999</v>
      </c>
      <c r="G221">
        <v>-0.43604564670000001</v>
      </c>
      <c r="H221">
        <v>-0.1872861385</v>
      </c>
      <c r="I221">
        <v>-1.233575106</v>
      </c>
      <c r="J221">
        <v>1.3343615529999999</v>
      </c>
      <c r="K221">
        <v>0.20000790060000001</v>
      </c>
    </row>
    <row r="222" spans="1:11" x14ac:dyDescent="0.25">
      <c r="A222">
        <v>4.42</v>
      </c>
      <c r="B222">
        <v>0</v>
      </c>
      <c r="C222">
        <v>0</v>
      </c>
      <c r="D222">
        <v>1.3121292000000001E-3</v>
      </c>
      <c r="E222">
        <v>8.5023865099999995E-3</v>
      </c>
      <c r="F222">
        <v>-0.15176069740000001</v>
      </c>
      <c r="G222">
        <v>-0.41946810480000002</v>
      </c>
      <c r="H222">
        <v>0.1324001551</v>
      </c>
      <c r="I222">
        <v>0.26794135569999999</v>
      </c>
      <c r="J222">
        <v>1.3343615529999999</v>
      </c>
      <c r="K222">
        <v>0.20000739400000001</v>
      </c>
    </row>
    <row r="223" spans="1:11" x14ac:dyDescent="0.25">
      <c r="A223">
        <v>4.4400000000000004</v>
      </c>
      <c r="B223">
        <v>0</v>
      </c>
      <c r="C223">
        <v>0</v>
      </c>
      <c r="D223">
        <v>7.0714205500000001E-4</v>
      </c>
      <c r="E223">
        <v>8.317999542E-3</v>
      </c>
      <c r="F223">
        <v>-9.7148865459999997E-2</v>
      </c>
      <c r="G223">
        <v>-0.42186522479999999</v>
      </c>
      <c r="H223">
        <v>-0.41359174250000003</v>
      </c>
      <c r="I223">
        <v>-1.934888363</v>
      </c>
      <c r="J223">
        <v>1.3343615529999999</v>
      </c>
      <c r="K223">
        <v>0.20000715550000001</v>
      </c>
    </row>
    <row r="224" spans="1:11" x14ac:dyDescent="0.25">
      <c r="A224">
        <v>4.46</v>
      </c>
      <c r="B224">
        <v>0</v>
      </c>
      <c r="C224">
        <v>0</v>
      </c>
      <c r="D224">
        <v>7.8330188989999996E-4</v>
      </c>
      <c r="E224">
        <v>6.8482980129999996E-3</v>
      </c>
      <c r="F224">
        <v>-7.1486279370000003E-2</v>
      </c>
      <c r="G224">
        <v>-0.37505704159999997</v>
      </c>
      <c r="H224">
        <v>-0.56847327950000004</v>
      </c>
      <c r="I224">
        <v>-1.2087860109999999</v>
      </c>
      <c r="J224">
        <v>1.3343615529999999</v>
      </c>
      <c r="K224">
        <v>0.2000044882</v>
      </c>
    </row>
    <row r="225" spans="1:11" x14ac:dyDescent="0.25">
      <c r="A225">
        <v>4.4800000000000004</v>
      </c>
      <c r="B225">
        <v>0</v>
      </c>
      <c r="C225">
        <v>0</v>
      </c>
      <c r="D225">
        <v>1.318611205E-3</v>
      </c>
      <c r="E225">
        <v>6.6051632170000003E-3</v>
      </c>
      <c r="F225">
        <v>-7.672189921E-2</v>
      </c>
      <c r="G225">
        <v>-0.32000771160000002</v>
      </c>
      <c r="H225">
        <v>-4.9138307569999998E-2</v>
      </c>
      <c r="I225">
        <v>0.82364094259999998</v>
      </c>
      <c r="J225">
        <v>1.3343615529999999</v>
      </c>
      <c r="K225">
        <v>0.20000620190000001</v>
      </c>
    </row>
    <row r="226" spans="1:11" x14ac:dyDescent="0.25">
      <c r="A226">
        <v>4.5</v>
      </c>
      <c r="B226">
        <v>0</v>
      </c>
      <c r="C226">
        <v>0</v>
      </c>
      <c r="D226">
        <v>2.5270581249999999E-3</v>
      </c>
      <c r="E226">
        <v>9.1445296999999991E-3</v>
      </c>
      <c r="F226">
        <v>-0.27886036040000001</v>
      </c>
      <c r="G226">
        <v>-0.44039154050000001</v>
      </c>
      <c r="H226">
        <v>4.141235352E-2</v>
      </c>
      <c r="I226">
        <v>-0.12235343460000001</v>
      </c>
      <c r="J226">
        <v>1.3343615529999999</v>
      </c>
      <c r="K226">
        <v>0.20000870530000001</v>
      </c>
    </row>
    <row r="227" spans="1:11" x14ac:dyDescent="0.25">
      <c r="A227">
        <v>4.5199999999999996</v>
      </c>
      <c r="B227">
        <v>0</v>
      </c>
      <c r="C227">
        <v>0</v>
      </c>
      <c r="D227">
        <v>1.525305212E-3</v>
      </c>
      <c r="E227">
        <v>9.964488447E-3</v>
      </c>
      <c r="F227">
        <v>-0.2055301219</v>
      </c>
      <c r="G227">
        <v>-0.48608571290000002</v>
      </c>
      <c r="H227">
        <v>-0.16813683509999999</v>
      </c>
      <c r="I227">
        <v>-0.25510668749999998</v>
      </c>
      <c r="J227">
        <v>1.3343615529999999</v>
      </c>
      <c r="K227">
        <v>0.20001016560000001</v>
      </c>
    </row>
    <row r="228" spans="1:11" x14ac:dyDescent="0.25">
      <c r="A228">
        <v>4.54</v>
      </c>
      <c r="B228">
        <v>0</v>
      </c>
      <c r="C228">
        <v>0</v>
      </c>
      <c r="D228">
        <v>1.1195465919999999E-3</v>
      </c>
      <c r="E228">
        <v>1.0487973689999999E-2</v>
      </c>
      <c r="F228">
        <v>-0.1101435199</v>
      </c>
      <c r="G228">
        <v>-0.51008158920000002</v>
      </c>
      <c r="H228">
        <v>-1.176295042</v>
      </c>
      <c r="I228">
        <v>-1.3330510849999999</v>
      </c>
      <c r="J228">
        <v>1.3343615529999999</v>
      </c>
      <c r="K228">
        <v>0.2000113577</v>
      </c>
    </row>
    <row r="229" spans="1:11" x14ac:dyDescent="0.25">
      <c r="A229">
        <v>4.5599999999999996</v>
      </c>
      <c r="B229">
        <v>0</v>
      </c>
      <c r="C229">
        <v>0</v>
      </c>
      <c r="D229">
        <v>5.2606314420000004E-4</v>
      </c>
      <c r="E229">
        <v>1.0465800759999999E-2</v>
      </c>
      <c r="F229">
        <v>-9.4193778929999999E-2</v>
      </c>
      <c r="G229">
        <v>-0.51906687019999997</v>
      </c>
      <c r="H229">
        <v>-1.196154714</v>
      </c>
      <c r="I229">
        <v>0.1581193209</v>
      </c>
      <c r="J229">
        <v>1.3343615529999999</v>
      </c>
      <c r="K229">
        <v>0.20001125340000001</v>
      </c>
    </row>
    <row r="230" spans="1:11" x14ac:dyDescent="0.25">
      <c r="A230">
        <v>4.58</v>
      </c>
      <c r="B230">
        <v>0</v>
      </c>
      <c r="C230">
        <v>0</v>
      </c>
      <c r="D230">
        <v>7.1483105420000004E-4</v>
      </c>
      <c r="E230">
        <v>1.07145682E-2</v>
      </c>
      <c r="F230">
        <v>-2.5925170630000001E-2</v>
      </c>
      <c r="G230">
        <v>-0.53407847880000003</v>
      </c>
      <c r="H230">
        <v>-0.39878928660000001</v>
      </c>
      <c r="I230">
        <v>0.47113049029999998</v>
      </c>
      <c r="J230">
        <v>1.3343615529999999</v>
      </c>
      <c r="K230">
        <v>0.2000113577</v>
      </c>
    </row>
    <row r="231" spans="1:11" x14ac:dyDescent="0.25">
      <c r="A231">
        <v>4.5999999999999996</v>
      </c>
      <c r="B231">
        <v>0</v>
      </c>
      <c r="C231">
        <v>0</v>
      </c>
      <c r="D231">
        <v>9.8518282180000004E-4</v>
      </c>
      <c r="E231">
        <v>9.9809393290000003E-3</v>
      </c>
      <c r="F231">
        <v>-9.6188016239999993E-2</v>
      </c>
      <c r="G231">
        <v>-0.50266814230000001</v>
      </c>
      <c r="H231">
        <v>-0.61855518819999999</v>
      </c>
      <c r="I231">
        <v>0.1178832054</v>
      </c>
      <c r="J231">
        <v>1.3343615529999999</v>
      </c>
      <c r="K231">
        <v>0.20001013579999999</v>
      </c>
    </row>
    <row r="232" spans="1:11" x14ac:dyDescent="0.25">
      <c r="A232">
        <v>4.62</v>
      </c>
      <c r="B232">
        <v>0</v>
      </c>
      <c r="C232">
        <v>0</v>
      </c>
      <c r="D232">
        <v>7.4466317889999997E-4</v>
      </c>
      <c r="E232">
        <v>9.7951591009999995E-3</v>
      </c>
      <c r="F232">
        <v>-8.4084965289999994E-2</v>
      </c>
      <c r="G232">
        <v>-0.49618312720000002</v>
      </c>
      <c r="H232">
        <v>-0.54580265279999995</v>
      </c>
      <c r="I232">
        <v>-1.327367663</v>
      </c>
      <c r="J232">
        <v>1.3343615529999999</v>
      </c>
      <c r="K232">
        <v>0.2000092715</v>
      </c>
    </row>
    <row r="233" spans="1:11" x14ac:dyDescent="0.25">
      <c r="A233">
        <v>4.6399999999999997</v>
      </c>
      <c r="B233">
        <v>0</v>
      </c>
      <c r="C233">
        <v>0</v>
      </c>
      <c r="D233">
        <v>2.148225904E-4</v>
      </c>
      <c r="E233">
        <v>7.809564471E-3</v>
      </c>
      <c r="F233">
        <v>-5.475249141E-2</v>
      </c>
      <c r="G233">
        <v>-0.414079845</v>
      </c>
      <c r="H233">
        <v>-1.060635448</v>
      </c>
      <c r="I233">
        <v>0.84724366659999994</v>
      </c>
      <c r="J233">
        <v>1.3343615529999999</v>
      </c>
      <c r="K233">
        <v>0.20000600809999999</v>
      </c>
    </row>
    <row r="234" spans="1:11" x14ac:dyDescent="0.25">
      <c r="A234">
        <v>4.66</v>
      </c>
      <c r="B234">
        <v>0</v>
      </c>
      <c r="C234">
        <v>0</v>
      </c>
      <c r="D234">
        <v>-4.5885890719999999E-4</v>
      </c>
      <c r="E234">
        <v>8.5839629170000008E-3</v>
      </c>
      <c r="F234">
        <v>1.043933444E-2</v>
      </c>
      <c r="G234">
        <v>-0.4132368267</v>
      </c>
      <c r="H234">
        <v>-0.3517305255</v>
      </c>
      <c r="I234">
        <v>-1.8361206050000001</v>
      </c>
      <c r="J234">
        <v>1.3343615529999999</v>
      </c>
      <c r="K234">
        <v>0.20000776649999999</v>
      </c>
    </row>
    <row r="235" spans="1:11" x14ac:dyDescent="0.25">
      <c r="A235">
        <v>4.68</v>
      </c>
      <c r="B235">
        <v>0</v>
      </c>
      <c r="C235">
        <v>0</v>
      </c>
      <c r="D235">
        <v>1.4849752190000001E-4</v>
      </c>
      <c r="E235">
        <v>9.8264962430000009E-3</v>
      </c>
      <c r="F235">
        <v>5.3134258839999997E-2</v>
      </c>
      <c r="G235">
        <v>-0.4745321274</v>
      </c>
      <c r="H235">
        <v>-0.42415332789999999</v>
      </c>
      <c r="I235">
        <v>0.18086123470000001</v>
      </c>
      <c r="J235">
        <v>1.3343615529999999</v>
      </c>
      <c r="K235">
        <v>0.20000956950000001</v>
      </c>
    </row>
    <row r="236" spans="1:11" x14ac:dyDescent="0.25">
      <c r="A236">
        <v>4.7</v>
      </c>
      <c r="B236">
        <v>0</v>
      </c>
      <c r="C236">
        <v>0</v>
      </c>
      <c r="D236">
        <v>1.281730831E-3</v>
      </c>
      <c r="E236">
        <v>9.1605037449999996E-3</v>
      </c>
      <c r="F236">
        <v>-7.908987999E-2</v>
      </c>
      <c r="G236">
        <v>-0.4638474286</v>
      </c>
      <c r="H236">
        <v>-1.242680311</v>
      </c>
      <c r="I236">
        <v>-2.03549099</v>
      </c>
      <c r="J236">
        <v>1.3343615529999999</v>
      </c>
      <c r="K236">
        <v>0.20000851150000001</v>
      </c>
    </row>
    <row r="237" spans="1:11" x14ac:dyDescent="0.25">
      <c r="A237">
        <v>4.72</v>
      </c>
      <c r="B237">
        <v>0</v>
      </c>
      <c r="C237">
        <v>0</v>
      </c>
      <c r="D237">
        <v>1.0258927939999999E-3</v>
      </c>
      <c r="E237">
        <v>9.3768313529999994E-3</v>
      </c>
      <c r="F237">
        <v>-0.123072952</v>
      </c>
      <c r="G237">
        <v>-0.46089059110000002</v>
      </c>
      <c r="H237">
        <v>-0.81015670299999998</v>
      </c>
      <c r="I237">
        <v>0.2450243235</v>
      </c>
      <c r="J237">
        <v>1.3343615529999999</v>
      </c>
      <c r="K237">
        <v>0.20000888410000001</v>
      </c>
    </row>
    <row r="238" spans="1:11" x14ac:dyDescent="0.25">
      <c r="A238">
        <v>4.74</v>
      </c>
      <c r="B238">
        <v>0</v>
      </c>
      <c r="C238">
        <v>0</v>
      </c>
      <c r="D238">
        <v>1.047849655E-3</v>
      </c>
      <c r="E238">
        <v>9.5104426149999997E-3</v>
      </c>
      <c r="F238">
        <v>-8.3767384289999997E-2</v>
      </c>
      <c r="G238">
        <v>-0.45609664919999998</v>
      </c>
      <c r="H238">
        <v>-0.73604196310000003</v>
      </c>
      <c r="I238">
        <v>0.2686202526</v>
      </c>
      <c r="J238">
        <v>1.3343615529999999</v>
      </c>
      <c r="K238">
        <v>0.20000936089999999</v>
      </c>
    </row>
    <row r="239" spans="1:11" x14ac:dyDescent="0.25">
      <c r="A239">
        <v>4.76</v>
      </c>
      <c r="B239">
        <v>0</v>
      </c>
      <c r="C239">
        <v>0</v>
      </c>
      <c r="D239">
        <v>4.160106182E-4</v>
      </c>
      <c r="E239">
        <v>1.0101512070000001E-2</v>
      </c>
      <c r="F239">
        <v>-8.8630169630000005E-2</v>
      </c>
      <c r="G239">
        <v>-0.49753701690000002</v>
      </c>
      <c r="H239">
        <v>-1.096528411</v>
      </c>
      <c r="I239">
        <v>6.673693657E-3</v>
      </c>
      <c r="J239">
        <v>1.3343615529999999</v>
      </c>
      <c r="K239">
        <v>0.2000102252</v>
      </c>
    </row>
    <row r="240" spans="1:11" x14ac:dyDescent="0.25">
      <c r="A240">
        <v>4.78</v>
      </c>
      <c r="B240">
        <v>0</v>
      </c>
      <c r="C240">
        <v>0</v>
      </c>
      <c r="D240" s="1">
        <v>5.8285892009999998E-5</v>
      </c>
      <c r="E240">
        <v>9.9587440490000005E-3</v>
      </c>
      <c r="F240">
        <v>-1.557875052E-2</v>
      </c>
      <c r="G240">
        <v>-0.49142223600000001</v>
      </c>
      <c r="H240">
        <v>0.17189908030000001</v>
      </c>
      <c r="I240">
        <v>0.1914851665</v>
      </c>
      <c r="J240">
        <v>1.3343615529999999</v>
      </c>
      <c r="K240">
        <v>0.20001006130000001</v>
      </c>
    </row>
    <row r="241" spans="1:11" x14ac:dyDescent="0.25">
      <c r="A241">
        <v>4.8</v>
      </c>
      <c r="B241">
        <v>0</v>
      </c>
      <c r="C241">
        <v>0</v>
      </c>
      <c r="D241">
        <v>1.1774078009999999E-3</v>
      </c>
      <c r="E241">
        <v>9.8468363290000003E-3</v>
      </c>
      <c r="F241">
        <v>-4.8076696689999997E-2</v>
      </c>
      <c r="G241">
        <v>-0.49340224269999999</v>
      </c>
      <c r="H241">
        <v>-0.2662074566</v>
      </c>
      <c r="I241">
        <v>0.30153799060000003</v>
      </c>
      <c r="J241">
        <v>1.3343615529999999</v>
      </c>
      <c r="K241">
        <v>0.20000986749999999</v>
      </c>
    </row>
    <row r="242" spans="1:11" x14ac:dyDescent="0.25">
      <c r="A242">
        <v>4.82</v>
      </c>
      <c r="B242">
        <v>0</v>
      </c>
      <c r="C242">
        <v>0</v>
      </c>
      <c r="D242">
        <v>9.4775110479999999E-4</v>
      </c>
      <c r="E242">
        <v>1.014479995E-2</v>
      </c>
      <c r="F242">
        <v>-0.13311728840000001</v>
      </c>
      <c r="G242">
        <v>-0.50248122220000002</v>
      </c>
      <c r="H242">
        <v>-0.37133473160000002</v>
      </c>
      <c r="I242">
        <v>-1.795083046</v>
      </c>
      <c r="J242">
        <v>1.3343615529999999</v>
      </c>
      <c r="K242">
        <v>0.2000102997</v>
      </c>
    </row>
    <row r="243" spans="1:11" x14ac:dyDescent="0.25">
      <c r="A243">
        <v>4.84</v>
      </c>
      <c r="B243">
        <v>0</v>
      </c>
      <c r="C243">
        <v>0</v>
      </c>
      <c r="D243">
        <v>-3.0902773139999999E-4</v>
      </c>
      <c r="E243">
        <v>9.3595087529999999E-3</v>
      </c>
      <c r="F243">
        <v>-4.9230977890000003E-3</v>
      </c>
      <c r="G243">
        <v>-0.47897595170000001</v>
      </c>
      <c r="H243">
        <v>6.9317698479999995E-2</v>
      </c>
      <c r="I243">
        <v>2.4418420790000002</v>
      </c>
      <c r="J243">
        <v>1.3343615529999999</v>
      </c>
      <c r="K243">
        <v>0.20000900329999999</v>
      </c>
    </row>
    <row r="244" spans="1:11" x14ac:dyDescent="0.25">
      <c r="A244">
        <v>4.8600000000000003</v>
      </c>
      <c r="B244">
        <v>0</v>
      </c>
      <c r="C244">
        <v>0</v>
      </c>
      <c r="D244">
        <v>7.2079151869999998E-4</v>
      </c>
      <c r="E244">
        <v>9.1285556550000004E-3</v>
      </c>
      <c r="F244">
        <v>-8.2099903369999994E-3</v>
      </c>
      <c r="G244">
        <v>-0.4519148469</v>
      </c>
      <c r="H244">
        <v>-1.8741369250000001E-2</v>
      </c>
      <c r="I244">
        <v>6.8237185480000004E-2</v>
      </c>
      <c r="J244">
        <v>1.3343615529999999</v>
      </c>
      <c r="K244">
        <v>0.20000833270000001</v>
      </c>
    </row>
    <row r="245" spans="1:11" x14ac:dyDescent="0.25">
      <c r="A245">
        <v>4.88</v>
      </c>
      <c r="B245">
        <v>0</v>
      </c>
      <c r="C245">
        <v>0</v>
      </c>
      <c r="D245">
        <v>6.3159316779999998E-4</v>
      </c>
      <c r="E245">
        <v>9.6038877960000005E-3</v>
      </c>
      <c r="F245">
        <v>-6.8651191890000005E-2</v>
      </c>
      <c r="G245">
        <v>-0.46419087050000002</v>
      </c>
      <c r="H245">
        <v>-0.45341873170000002</v>
      </c>
      <c r="I245">
        <v>-0.46822059150000001</v>
      </c>
      <c r="J245">
        <v>1.3343615529999999</v>
      </c>
      <c r="K245">
        <v>0.20000907779999999</v>
      </c>
    </row>
    <row r="246" spans="1:11" x14ac:dyDescent="0.25">
      <c r="A246">
        <v>4.9000000000000004</v>
      </c>
      <c r="B246">
        <v>0</v>
      </c>
      <c r="C246">
        <v>0</v>
      </c>
      <c r="D246">
        <v>8.6089968680000005E-4</v>
      </c>
      <c r="E246">
        <v>1.0039523240000001E-2</v>
      </c>
      <c r="F246">
        <v>-8.7445914750000006E-2</v>
      </c>
      <c r="G246">
        <v>-0.50625795129999995</v>
      </c>
      <c r="H246">
        <v>-0.1796189547</v>
      </c>
      <c r="I246">
        <v>0.11417090890000001</v>
      </c>
      <c r="J246">
        <v>1.3343615529999999</v>
      </c>
      <c r="K246">
        <v>0.20001006130000001</v>
      </c>
    </row>
    <row r="247" spans="1:11" x14ac:dyDescent="0.25">
      <c r="A247">
        <v>4.92</v>
      </c>
      <c r="B247">
        <v>0</v>
      </c>
      <c r="C247">
        <v>0</v>
      </c>
      <c r="D247">
        <v>1.036755741E-3</v>
      </c>
      <c r="E247">
        <v>1.031816006E-2</v>
      </c>
      <c r="F247">
        <v>-8.2243643699999994E-2</v>
      </c>
      <c r="G247">
        <v>-0.49959701299999998</v>
      </c>
      <c r="H247">
        <v>0.35694277289999998</v>
      </c>
      <c r="I247">
        <v>-0.20050740240000001</v>
      </c>
      <c r="J247">
        <v>1.3343615529999999</v>
      </c>
      <c r="K247">
        <v>0.20001067219999999</v>
      </c>
    </row>
    <row r="248" spans="1:11" x14ac:dyDescent="0.25">
      <c r="A248">
        <v>4.9400000000000004</v>
      </c>
      <c r="B248">
        <v>0</v>
      </c>
      <c r="C248">
        <v>0</v>
      </c>
      <c r="D248">
        <v>1.2644454839999999E-3</v>
      </c>
      <c r="E248">
        <v>1.027232409E-2</v>
      </c>
      <c r="F248">
        <v>-0.1177799702</v>
      </c>
      <c r="G248">
        <v>-0.50602918860000001</v>
      </c>
      <c r="H248">
        <v>-0.55381011960000004</v>
      </c>
      <c r="I248">
        <v>1.3627434970000001</v>
      </c>
      <c r="J248">
        <v>1.3343615529999999</v>
      </c>
      <c r="K248">
        <v>0.20001082119999999</v>
      </c>
    </row>
    <row r="249" spans="1:11" x14ac:dyDescent="0.25">
      <c r="A249">
        <v>4.96</v>
      </c>
      <c r="B249">
        <v>0</v>
      </c>
      <c r="C249">
        <v>0</v>
      </c>
      <c r="D249">
        <v>1.763992012E-3</v>
      </c>
      <c r="E249">
        <v>1.000206172E-2</v>
      </c>
      <c r="F249">
        <v>-0.1559118629</v>
      </c>
      <c r="G249">
        <v>-0.50399273629999997</v>
      </c>
      <c r="H249">
        <v>1.8059372899999999E-2</v>
      </c>
      <c r="I249">
        <v>0.7732845545</v>
      </c>
      <c r="J249">
        <v>1.3343615529999999</v>
      </c>
      <c r="K249">
        <v>0.20001044870000001</v>
      </c>
    </row>
    <row r="250" spans="1:11" x14ac:dyDescent="0.25">
      <c r="A250">
        <v>4.9800000000000004</v>
      </c>
      <c r="B250">
        <v>0</v>
      </c>
      <c r="C250">
        <v>0</v>
      </c>
      <c r="D250">
        <v>1.1464729910000001E-3</v>
      </c>
      <c r="E250">
        <v>9.2845559119999997E-3</v>
      </c>
      <c r="F250">
        <v>-0.13589540119999999</v>
      </c>
      <c r="G250">
        <v>-0.46087875960000002</v>
      </c>
      <c r="H250">
        <v>-0.69595921039999997</v>
      </c>
      <c r="I250">
        <v>-0.58574312930000005</v>
      </c>
      <c r="J250">
        <v>1.3343615529999999</v>
      </c>
      <c r="K250">
        <v>0.20000861589999999</v>
      </c>
    </row>
    <row r="251" spans="1:11" x14ac:dyDescent="0.25">
      <c r="A251">
        <v>5</v>
      </c>
      <c r="B251">
        <v>0</v>
      </c>
      <c r="C251">
        <v>0</v>
      </c>
      <c r="D251">
        <v>7.858201861E-4</v>
      </c>
      <c r="E251">
        <v>8.7696015830000008E-3</v>
      </c>
      <c r="F251">
        <v>-0.10292185099999999</v>
      </c>
      <c r="G251">
        <v>-0.44255414609999999</v>
      </c>
      <c r="H251">
        <v>-1.0136365890000001E-3</v>
      </c>
      <c r="I251">
        <v>-0.29359173770000002</v>
      </c>
      <c r="J251">
        <v>1.3343615529999999</v>
      </c>
      <c r="K251">
        <v>0.20000787079999999</v>
      </c>
    </row>
    <row r="252" spans="1:11" x14ac:dyDescent="0.25">
      <c r="A252">
        <v>5.0199999999999996</v>
      </c>
      <c r="B252">
        <v>0</v>
      </c>
      <c r="C252">
        <v>0</v>
      </c>
      <c r="D252">
        <v>1.23835355E-3</v>
      </c>
      <c r="E252">
        <v>8.8080093259999999E-3</v>
      </c>
      <c r="F252">
        <v>-8.1022493540000004E-2</v>
      </c>
      <c r="G252">
        <v>-0.43144148589999998</v>
      </c>
      <c r="H252">
        <v>-0.48685318230000002</v>
      </c>
      <c r="I252">
        <v>5.2109956740000003E-3</v>
      </c>
      <c r="J252">
        <v>1.3343615529999999</v>
      </c>
      <c r="K252">
        <v>0.2000077814</v>
      </c>
    </row>
    <row r="253" spans="1:11" x14ac:dyDescent="0.25">
      <c r="A253">
        <v>5.04</v>
      </c>
      <c r="B253">
        <v>0</v>
      </c>
      <c r="C253">
        <v>0</v>
      </c>
      <c r="D253">
        <v>1.1064782739999999E-3</v>
      </c>
      <c r="E253">
        <v>9.0510472659999994E-3</v>
      </c>
      <c r="F253">
        <v>-0.11442922799999999</v>
      </c>
      <c r="G253">
        <v>-0.43068528179999999</v>
      </c>
      <c r="H253">
        <v>-0.47041553260000002</v>
      </c>
      <c r="I253">
        <v>2.1095805169999999</v>
      </c>
      <c r="J253">
        <v>1.3343615529999999</v>
      </c>
      <c r="K253">
        <v>0.20000812409999999</v>
      </c>
    </row>
    <row r="254" spans="1:11" x14ac:dyDescent="0.25">
      <c r="A254">
        <v>5.0599999999999996</v>
      </c>
      <c r="B254">
        <v>0</v>
      </c>
      <c r="C254">
        <v>0</v>
      </c>
      <c r="D254">
        <v>1.9195377829999999E-3</v>
      </c>
      <c r="E254">
        <v>1.0392665860000001E-2</v>
      </c>
      <c r="F254">
        <v>-0.1559436917</v>
      </c>
      <c r="G254">
        <v>-0.4952789843</v>
      </c>
      <c r="H254">
        <v>-0.16918540000000001</v>
      </c>
      <c r="I254">
        <v>1.12131834E-2</v>
      </c>
      <c r="J254">
        <v>1.3343615529999999</v>
      </c>
      <c r="K254">
        <v>0.20001168550000001</v>
      </c>
    </row>
    <row r="255" spans="1:11" x14ac:dyDescent="0.25">
      <c r="A255">
        <v>5.08</v>
      </c>
      <c r="B255">
        <v>0</v>
      </c>
      <c r="C255">
        <v>0</v>
      </c>
      <c r="D255">
        <v>1.650206745E-3</v>
      </c>
      <c r="E255">
        <v>1.18303746E-2</v>
      </c>
      <c r="F255">
        <v>-0.17885002489999999</v>
      </c>
      <c r="G255">
        <v>-0.57218897339999997</v>
      </c>
      <c r="H255">
        <v>-9.5639586449999994E-2</v>
      </c>
      <c r="I255">
        <v>6.8786501880000003E-2</v>
      </c>
      <c r="J255">
        <v>1.3343615529999999</v>
      </c>
      <c r="K255">
        <v>0.2000141889</v>
      </c>
    </row>
    <row r="256" spans="1:11" x14ac:dyDescent="0.25">
      <c r="A256">
        <v>5.0999999999999996</v>
      </c>
      <c r="B256">
        <v>0</v>
      </c>
      <c r="C256">
        <v>0</v>
      </c>
      <c r="D256">
        <v>1.865006983E-3</v>
      </c>
      <c r="E256">
        <v>1.128874719E-2</v>
      </c>
      <c r="F256">
        <v>-0.1665701866</v>
      </c>
      <c r="G256">
        <v>-0.56173825259999999</v>
      </c>
      <c r="H256">
        <v>-0.1389844418</v>
      </c>
      <c r="I256">
        <v>1.8266874550000001</v>
      </c>
      <c r="J256">
        <v>1.3343615529999999</v>
      </c>
      <c r="K256">
        <v>0.2000131309</v>
      </c>
    </row>
    <row r="257" spans="1:11" x14ac:dyDescent="0.25">
      <c r="A257">
        <v>5.12</v>
      </c>
      <c r="B257">
        <v>0</v>
      </c>
      <c r="C257">
        <v>0</v>
      </c>
      <c r="D257">
        <v>2.3451820019999999E-3</v>
      </c>
      <c r="E257">
        <v>1.174614578E-2</v>
      </c>
      <c r="F257">
        <v>-0.19878715280000001</v>
      </c>
      <c r="G257">
        <v>-0.58926618099999994</v>
      </c>
      <c r="H257">
        <v>-0.20057487490000001</v>
      </c>
      <c r="I257">
        <v>-0.46048104760000003</v>
      </c>
      <c r="J257">
        <v>1.3343615529999999</v>
      </c>
      <c r="K257">
        <v>0.20001435279999999</v>
      </c>
    </row>
    <row r="258" spans="1:11" x14ac:dyDescent="0.25">
      <c r="A258">
        <v>5.14</v>
      </c>
      <c r="B258">
        <v>0</v>
      </c>
      <c r="C258">
        <v>0</v>
      </c>
      <c r="D258">
        <v>2.0155534149999999E-3</v>
      </c>
      <c r="E258">
        <v>1.19536221E-2</v>
      </c>
      <c r="F258">
        <v>-0.23358368869999999</v>
      </c>
      <c r="G258">
        <v>-0.58673006299999997</v>
      </c>
      <c r="H258">
        <v>-0.11301898959999999</v>
      </c>
      <c r="I258">
        <v>-0.27040624619999998</v>
      </c>
      <c r="J258">
        <v>1.3343615529999999</v>
      </c>
      <c r="K258">
        <v>0.2000146508</v>
      </c>
    </row>
    <row r="259" spans="1:11" x14ac:dyDescent="0.25">
      <c r="A259">
        <v>5.16</v>
      </c>
      <c r="B259">
        <v>0</v>
      </c>
      <c r="C259">
        <v>0</v>
      </c>
      <c r="D259">
        <v>9.519383311E-4</v>
      </c>
      <c r="E259">
        <v>1.1075779799999999E-2</v>
      </c>
      <c r="F259">
        <v>-0.14407931269999999</v>
      </c>
      <c r="G259">
        <v>-0.54842805859999999</v>
      </c>
      <c r="H259">
        <v>-0.60254412889999998</v>
      </c>
      <c r="I259">
        <v>-0.74548238519999999</v>
      </c>
      <c r="J259">
        <v>1.3343615529999999</v>
      </c>
      <c r="K259">
        <v>0.20001234109999999</v>
      </c>
    </row>
    <row r="260" spans="1:11" x14ac:dyDescent="0.25">
      <c r="A260">
        <v>5.18</v>
      </c>
      <c r="B260">
        <v>0</v>
      </c>
      <c r="C260">
        <v>0</v>
      </c>
      <c r="D260">
        <v>6.0202926400000005E-4</v>
      </c>
      <c r="E260">
        <v>1.1091142890000001E-2</v>
      </c>
      <c r="F260">
        <v>-6.7918553950000002E-2</v>
      </c>
      <c r="G260">
        <v>-0.55418753620000005</v>
      </c>
      <c r="H260">
        <v>-0.82289695740000002</v>
      </c>
      <c r="I260">
        <v>-0.79226201770000004</v>
      </c>
      <c r="J260">
        <v>1.3343615529999999</v>
      </c>
      <c r="K260">
        <v>0.2000121772</v>
      </c>
    </row>
    <row r="261" spans="1:11" x14ac:dyDescent="0.25">
      <c r="A261">
        <v>5.2</v>
      </c>
      <c r="B261">
        <v>0</v>
      </c>
      <c r="C261">
        <v>0</v>
      </c>
      <c r="D261">
        <v>1.072995365E-3</v>
      </c>
      <c r="E261">
        <v>1.0176181790000001E-2</v>
      </c>
      <c r="F261">
        <v>-9.0226747100000004E-2</v>
      </c>
      <c r="G261">
        <v>-0.52451419830000001</v>
      </c>
      <c r="H261">
        <v>-0.22863483430000001</v>
      </c>
      <c r="I261">
        <v>-0.77060842510000005</v>
      </c>
      <c r="J261">
        <v>1.3343615529999999</v>
      </c>
      <c r="K261">
        <v>0.2000106871</v>
      </c>
    </row>
    <row r="262" spans="1:11" x14ac:dyDescent="0.25">
      <c r="A262">
        <v>5.22</v>
      </c>
      <c r="B262">
        <v>0</v>
      </c>
      <c r="C262">
        <v>0</v>
      </c>
      <c r="D262">
        <v>7.8754872079999998E-4</v>
      </c>
      <c r="E262">
        <v>9.8871886729999994E-3</v>
      </c>
      <c r="F262">
        <v>-6.1044596139999997E-2</v>
      </c>
      <c r="G262">
        <v>-0.49112188820000002</v>
      </c>
      <c r="H262">
        <v>-0.70696979760000001</v>
      </c>
      <c r="I262">
        <v>-0.87097162009999995</v>
      </c>
      <c r="J262">
        <v>1.3343615529999999</v>
      </c>
      <c r="K262">
        <v>0.20000977810000001</v>
      </c>
    </row>
    <row r="263" spans="1:11" x14ac:dyDescent="0.25">
      <c r="A263">
        <v>5.24</v>
      </c>
      <c r="B263">
        <v>0</v>
      </c>
      <c r="C263">
        <v>0</v>
      </c>
      <c r="D263">
        <v>3.244355321E-4</v>
      </c>
      <c r="E263">
        <v>1.018407941E-2</v>
      </c>
      <c r="F263">
        <v>-5.8052536100000003E-2</v>
      </c>
      <c r="G263">
        <v>-0.48706009979999998</v>
      </c>
      <c r="H263">
        <v>-0.19260632990000001</v>
      </c>
      <c r="I263">
        <v>-1.0801745650000001</v>
      </c>
      <c r="J263">
        <v>1.3343615529999999</v>
      </c>
      <c r="K263">
        <v>0.2000101209</v>
      </c>
    </row>
    <row r="264" spans="1:11" x14ac:dyDescent="0.25">
      <c r="A264">
        <v>5.26</v>
      </c>
      <c r="B264">
        <v>0</v>
      </c>
      <c r="C264">
        <v>0</v>
      </c>
      <c r="D264">
        <v>3.6572664980000002E-4</v>
      </c>
      <c r="E264">
        <v>9.0401321650000008E-3</v>
      </c>
      <c r="F264">
        <v>-2.8469523409999999E-2</v>
      </c>
      <c r="G264">
        <v>-0.46695101259999999</v>
      </c>
      <c r="H264">
        <v>-0.48931443689999998</v>
      </c>
      <c r="I264">
        <v>-0.12813067440000001</v>
      </c>
      <c r="J264">
        <v>1.3343615529999999</v>
      </c>
      <c r="K264">
        <v>0.20000809429999999</v>
      </c>
    </row>
    <row r="265" spans="1:11" x14ac:dyDescent="0.25">
      <c r="A265">
        <v>5.28</v>
      </c>
      <c r="B265">
        <v>0</v>
      </c>
      <c r="C265">
        <v>0</v>
      </c>
      <c r="D265">
        <v>1.1032968760000001E-3</v>
      </c>
      <c r="E265">
        <v>9.7784921529999996E-3</v>
      </c>
      <c r="F265">
        <v>-6.0426313430000003E-2</v>
      </c>
      <c r="G265">
        <v>-0.47235399480000001</v>
      </c>
      <c r="H265">
        <v>-0.73153400420000003</v>
      </c>
      <c r="I265">
        <v>-1.1701723340000001</v>
      </c>
      <c r="J265">
        <v>1.3343615529999999</v>
      </c>
      <c r="K265">
        <v>0.20001034440000001</v>
      </c>
    </row>
    <row r="266" spans="1:11" x14ac:dyDescent="0.25">
      <c r="A266">
        <v>5.3</v>
      </c>
      <c r="B266">
        <v>0</v>
      </c>
      <c r="C266">
        <v>0</v>
      </c>
      <c r="D266">
        <v>9.0415775779999999E-4</v>
      </c>
      <c r="E266">
        <v>1.050093025E-2</v>
      </c>
      <c r="F266">
        <v>-9.8859667779999993E-2</v>
      </c>
      <c r="G266">
        <v>-0.52161717409999997</v>
      </c>
      <c r="H266">
        <v>-0.88110899929999997</v>
      </c>
      <c r="I266">
        <v>-0.19422352309999999</v>
      </c>
      <c r="J266">
        <v>1.3343615529999999</v>
      </c>
      <c r="K266">
        <v>0.200011149</v>
      </c>
    </row>
    <row r="267" spans="1:11" x14ac:dyDescent="0.25">
      <c r="A267">
        <v>5.32</v>
      </c>
      <c r="B267">
        <v>0</v>
      </c>
      <c r="C267">
        <v>0</v>
      </c>
      <c r="D267">
        <v>4.2083859440000002E-4</v>
      </c>
      <c r="E267">
        <v>9.457230568E-3</v>
      </c>
      <c r="F267">
        <v>-7.9423144459999998E-2</v>
      </c>
      <c r="G267">
        <v>-0.49711555239999999</v>
      </c>
      <c r="H267">
        <v>-0.29788643120000002</v>
      </c>
      <c r="I267">
        <v>-0.32784152030000002</v>
      </c>
      <c r="J267">
        <v>1.3343615529999999</v>
      </c>
      <c r="K267">
        <v>0.2000087649</v>
      </c>
    </row>
    <row r="268" spans="1:11" x14ac:dyDescent="0.25">
      <c r="A268">
        <v>5.34</v>
      </c>
      <c r="B268">
        <v>0</v>
      </c>
      <c r="C268">
        <v>0</v>
      </c>
      <c r="D268">
        <v>9.5368176700000003E-4</v>
      </c>
      <c r="E268">
        <v>8.6801499130000001E-3</v>
      </c>
      <c r="F268">
        <v>-4.9015820029999997E-2</v>
      </c>
      <c r="G268">
        <v>-0.4307791889</v>
      </c>
      <c r="H268">
        <v>-0.45151901249999998</v>
      </c>
      <c r="I268">
        <v>-0.60870844130000001</v>
      </c>
      <c r="J268">
        <v>1.3343615529999999</v>
      </c>
      <c r="K268">
        <v>0.20000758769999999</v>
      </c>
    </row>
    <row r="269" spans="1:11" x14ac:dyDescent="0.25">
      <c r="A269">
        <v>5.36</v>
      </c>
      <c r="B269">
        <v>0</v>
      </c>
      <c r="C269">
        <v>0</v>
      </c>
      <c r="D269">
        <v>1.1891871689999999E-3</v>
      </c>
      <c r="E269">
        <v>8.2716494800000005E-3</v>
      </c>
      <c r="F269">
        <v>-0.1055300981</v>
      </c>
      <c r="G269">
        <v>-0.41783231500000001</v>
      </c>
      <c r="H269">
        <v>-0.42499864100000001</v>
      </c>
      <c r="I269">
        <v>0.161909461</v>
      </c>
      <c r="J269">
        <v>1.3343615529999999</v>
      </c>
      <c r="K269">
        <v>0.2000067234</v>
      </c>
    </row>
    <row r="270" spans="1:11" x14ac:dyDescent="0.25">
      <c r="A270">
        <v>5.38</v>
      </c>
      <c r="B270">
        <v>0</v>
      </c>
      <c r="C270">
        <v>0</v>
      </c>
      <c r="D270">
        <v>6.8182498219999997E-4</v>
      </c>
      <c r="E270">
        <v>8.8149085639999993E-3</v>
      </c>
      <c r="F270">
        <v>-0.10247154529999999</v>
      </c>
      <c r="G270">
        <v>-0.41582077740000001</v>
      </c>
      <c r="H270">
        <v>-0.17879021170000001</v>
      </c>
      <c r="I270">
        <v>2.0410060880000001</v>
      </c>
      <c r="J270">
        <v>1.3343615529999999</v>
      </c>
      <c r="K270">
        <v>0.2000076324</v>
      </c>
    </row>
    <row r="271" spans="1:11" x14ac:dyDescent="0.25">
      <c r="A271">
        <v>5.4</v>
      </c>
      <c r="B271">
        <v>0</v>
      </c>
      <c r="C271">
        <v>0</v>
      </c>
      <c r="D271">
        <v>8.4631890060000005E-4</v>
      </c>
      <c r="E271">
        <v>9.5612481240000009E-3</v>
      </c>
      <c r="F271">
        <v>-4.3439269070000001E-2</v>
      </c>
      <c r="G271">
        <v>-0.4634609818</v>
      </c>
      <c r="H271">
        <v>-0.63227325680000002</v>
      </c>
      <c r="I271">
        <v>0.78661262990000003</v>
      </c>
      <c r="J271">
        <v>1.3343615529999999</v>
      </c>
      <c r="K271">
        <v>0.2000095546</v>
      </c>
    </row>
    <row r="272" spans="1:11" x14ac:dyDescent="0.25">
      <c r="A272">
        <v>5.42</v>
      </c>
      <c r="B272">
        <v>0</v>
      </c>
      <c r="C272">
        <v>0</v>
      </c>
      <c r="D272">
        <v>7.1128457779999997E-4</v>
      </c>
      <c r="E272">
        <v>9.5146596430000004E-3</v>
      </c>
      <c r="F272">
        <v>-0.1162729785</v>
      </c>
      <c r="G272">
        <v>-0.48052209620000003</v>
      </c>
      <c r="H272">
        <v>-0.18618881700000001</v>
      </c>
      <c r="I272">
        <v>-0.7221552134</v>
      </c>
      <c r="J272">
        <v>1.3343615529999999</v>
      </c>
      <c r="K272">
        <v>0.20000910760000001</v>
      </c>
    </row>
    <row r="273" spans="1:11" x14ac:dyDescent="0.25">
      <c r="A273">
        <v>5.44</v>
      </c>
      <c r="B273">
        <v>0</v>
      </c>
      <c r="C273">
        <v>0</v>
      </c>
      <c r="D273">
        <v>8.1346929070000003E-4</v>
      </c>
      <c r="E273">
        <v>1.0324299340000001E-2</v>
      </c>
      <c r="F273">
        <v>-4.5437440279999998E-2</v>
      </c>
      <c r="G273">
        <v>-0.49773687119999999</v>
      </c>
      <c r="H273">
        <v>0.16273736950000001</v>
      </c>
      <c r="I273">
        <v>-0.89348429439999999</v>
      </c>
      <c r="J273">
        <v>1.3343615529999999</v>
      </c>
      <c r="K273">
        <v>0.2000103295</v>
      </c>
    </row>
    <row r="274" spans="1:11" x14ac:dyDescent="0.25">
      <c r="A274">
        <v>5.46</v>
      </c>
      <c r="B274">
        <v>0</v>
      </c>
      <c r="C274">
        <v>0</v>
      </c>
      <c r="D274">
        <v>7.2754174469999997E-4</v>
      </c>
      <c r="E274">
        <v>1.0748125609999999E-2</v>
      </c>
      <c r="F274">
        <v>-9.1813743109999998E-2</v>
      </c>
      <c r="G274">
        <v>-0.52189910409999996</v>
      </c>
      <c r="H274">
        <v>0.34756410119999998</v>
      </c>
      <c r="I274">
        <v>-1.265754461</v>
      </c>
      <c r="J274">
        <v>1.3343615529999999</v>
      </c>
      <c r="K274">
        <v>0.20001161100000001</v>
      </c>
    </row>
    <row r="275" spans="1:11" x14ac:dyDescent="0.25">
      <c r="A275">
        <v>5.48</v>
      </c>
      <c r="B275">
        <v>0</v>
      </c>
      <c r="C275">
        <v>0</v>
      </c>
      <c r="D275">
        <v>6.2942504880000004E-4</v>
      </c>
      <c r="E275">
        <v>1.0351702569999999E-2</v>
      </c>
      <c r="F275">
        <v>-7.092949003E-2</v>
      </c>
      <c r="G275">
        <v>-0.52129441499999996</v>
      </c>
      <c r="H275">
        <v>-4.232609272E-2</v>
      </c>
      <c r="I275">
        <v>-0.97192877529999999</v>
      </c>
      <c r="J275">
        <v>1.3343615529999999</v>
      </c>
      <c r="K275">
        <v>0.20001092549999999</v>
      </c>
    </row>
    <row r="276" spans="1:11" x14ac:dyDescent="0.25">
      <c r="A276">
        <v>5.5</v>
      </c>
      <c r="B276">
        <v>0</v>
      </c>
      <c r="C276">
        <v>0</v>
      </c>
      <c r="D276">
        <v>7.0013850929999996E-4</v>
      </c>
      <c r="E276">
        <v>1.0092020029999999E-2</v>
      </c>
      <c r="F276">
        <v>-5.6826658549999999E-2</v>
      </c>
      <c r="G276">
        <v>-0.50745296480000002</v>
      </c>
      <c r="H276">
        <v>-0.51968127490000005</v>
      </c>
      <c r="I276">
        <v>-4.3141126629999998E-2</v>
      </c>
      <c r="J276">
        <v>1.3343615529999999</v>
      </c>
      <c r="K276">
        <v>0.20001013579999999</v>
      </c>
    </row>
    <row r="277" spans="1:11" x14ac:dyDescent="0.25">
      <c r="A277">
        <v>5.52</v>
      </c>
      <c r="B277">
        <v>0</v>
      </c>
      <c r="C277">
        <v>0</v>
      </c>
      <c r="D277">
        <v>9.4194710249999997E-4</v>
      </c>
      <c r="E277">
        <v>1.047988981E-2</v>
      </c>
      <c r="F277">
        <v>-8.5054367780000001E-2</v>
      </c>
      <c r="G277">
        <v>-0.51070594790000001</v>
      </c>
      <c r="H277">
        <v>-0.27384608980000003</v>
      </c>
      <c r="I277">
        <v>0.29032588009999999</v>
      </c>
      <c r="J277">
        <v>1.3343615529999999</v>
      </c>
      <c r="K277">
        <v>0.2000110447</v>
      </c>
    </row>
    <row r="278" spans="1:11" x14ac:dyDescent="0.25">
      <c r="A278">
        <v>5.54</v>
      </c>
      <c r="B278">
        <v>0</v>
      </c>
      <c r="C278">
        <v>0</v>
      </c>
      <c r="D278">
        <v>1.4886260029999999E-4</v>
      </c>
      <c r="E278">
        <v>9.6542537210000008E-3</v>
      </c>
      <c r="F278">
        <v>-6.4504951239999997E-2</v>
      </c>
      <c r="G278">
        <v>-0.4928814769</v>
      </c>
      <c r="H278">
        <v>-3.9263129229999999E-2</v>
      </c>
      <c r="I278">
        <v>0.60853421689999998</v>
      </c>
      <c r="J278">
        <v>1.3343615529999999</v>
      </c>
      <c r="K278">
        <v>0.20000933109999999</v>
      </c>
    </row>
    <row r="279" spans="1:11" x14ac:dyDescent="0.25">
      <c r="A279">
        <v>5.56</v>
      </c>
      <c r="B279">
        <v>0</v>
      </c>
      <c r="C279">
        <v>0</v>
      </c>
      <c r="D279">
        <v>3.6370009180000001E-4</v>
      </c>
      <c r="E279">
        <v>8.6256861690000002E-3</v>
      </c>
      <c r="F279">
        <v>-1.6873097049999999E-3</v>
      </c>
      <c r="G279">
        <v>-0.4409109652</v>
      </c>
      <c r="H279">
        <v>1.132023335E-2</v>
      </c>
      <c r="I279">
        <v>5.1245331759999999E-2</v>
      </c>
      <c r="J279">
        <v>1.3343615529999999</v>
      </c>
      <c r="K279">
        <v>0.2000074238</v>
      </c>
    </row>
    <row r="280" spans="1:11" x14ac:dyDescent="0.25">
      <c r="A280">
        <v>5.58</v>
      </c>
      <c r="B280">
        <v>0</v>
      </c>
      <c r="C280">
        <v>0</v>
      </c>
      <c r="D280">
        <v>8.4325671199999999E-4</v>
      </c>
      <c r="E280">
        <v>9.1536194090000005E-3</v>
      </c>
      <c r="F280">
        <v>-6.8731203680000005E-2</v>
      </c>
      <c r="G280">
        <v>-0.44546288249999999</v>
      </c>
      <c r="H280">
        <v>-3.3674567939999997E-2</v>
      </c>
      <c r="I280">
        <v>-1.9246829750000001</v>
      </c>
      <c r="J280">
        <v>1.3343615529999999</v>
      </c>
      <c r="K280">
        <v>0.20000840719999999</v>
      </c>
    </row>
    <row r="281" spans="1:11" x14ac:dyDescent="0.25">
      <c r="A281">
        <v>5.6</v>
      </c>
      <c r="B281">
        <v>0</v>
      </c>
      <c r="C281">
        <v>0</v>
      </c>
      <c r="D281">
        <v>2.1362304689999999E-4</v>
      </c>
      <c r="E281">
        <v>9.3881487849999997E-3</v>
      </c>
      <c r="F281">
        <v>-4.6156868339999997E-2</v>
      </c>
      <c r="G281">
        <v>-0.46920257809999999</v>
      </c>
      <c r="H281">
        <v>-0.28770709039999998</v>
      </c>
      <c r="I281">
        <v>-0.62013345959999999</v>
      </c>
      <c r="J281">
        <v>1.3343615529999999</v>
      </c>
      <c r="K281">
        <v>0.2000086606</v>
      </c>
    </row>
    <row r="282" spans="1:11" x14ac:dyDescent="0.25">
      <c r="A282">
        <v>5.62</v>
      </c>
      <c r="B282">
        <v>0</v>
      </c>
      <c r="C282">
        <v>0</v>
      </c>
      <c r="D282">
        <v>8.0288201569999999E-4</v>
      </c>
      <c r="E282">
        <v>9.4991475339999999E-3</v>
      </c>
      <c r="F282">
        <v>-4.4250816110000001E-2</v>
      </c>
      <c r="G282">
        <v>-0.46219447260000002</v>
      </c>
      <c r="H282">
        <v>0.19151949879999999</v>
      </c>
      <c r="I282">
        <v>-2.0527188779999999</v>
      </c>
      <c r="J282">
        <v>1.3343615529999999</v>
      </c>
      <c r="K282">
        <v>0.2000090927</v>
      </c>
    </row>
    <row r="283" spans="1:11" x14ac:dyDescent="0.25">
      <c r="A283">
        <v>5.64</v>
      </c>
      <c r="B283">
        <v>0</v>
      </c>
      <c r="C283">
        <v>0</v>
      </c>
      <c r="D283">
        <v>1.9568279390000001E-3</v>
      </c>
      <c r="E283">
        <v>9.6734315159999994E-3</v>
      </c>
      <c r="F283">
        <v>-0.108046934</v>
      </c>
      <c r="G283">
        <v>-0.47222596410000001</v>
      </c>
      <c r="H283">
        <v>0.2327160835</v>
      </c>
      <c r="I283">
        <v>1.5318602320000001</v>
      </c>
      <c r="J283">
        <v>1.3343615529999999</v>
      </c>
      <c r="K283">
        <v>0.20000949500000001</v>
      </c>
    </row>
    <row r="284" spans="1:11" x14ac:dyDescent="0.25">
      <c r="A284">
        <v>5.66</v>
      </c>
      <c r="B284">
        <v>0</v>
      </c>
      <c r="C284">
        <v>0</v>
      </c>
      <c r="D284">
        <v>2.3072883490000001E-3</v>
      </c>
      <c r="E284">
        <v>1.0700643060000001E-2</v>
      </c>
      <c r="F284">
        <v>-0.22920940819999999</v>
      </c>
      <c r="G284">
        <v>-0.52157795429999998</v>
      </c>
      <c r="H284">
        <v>0.40449893469999998</v>
      </c>
      <c r="I284">
        <v>-0.69248557089999996</v>
      </c>
      <c r="J284">
        <v>1.3343615529999999</v>
      </c>
      <c r="K284">
        <v>0.20001195369999999</v>
      </c>
    </row>
    <row r="285" spans="1:11" x14ac:dyDescent="0.25">
      <c r="A285">
        <v>5.68</v>
      </c>
      <c r="B285">
        <v>0</v>
      </c>
      <c r="C285">
        <v>0</v>
      </c>
      <c r="D285">
        <v>1.8654689189999999E-3</v>
      </c>
      <c r="E285">
        <v>9.7943246359999993E-3</v>
      </c>
      <c r="F285">
        <v>-0.19763991240000001</v>
      </c>
      <c r="G285">
        <v>-0.50264954569999998</v>
      </c>
      <c r="H285">
        <v>-0.71199333669999998</v>
      </c>
      <c r="I285">
        <v>0.42701482769999999</v>
      </c>
      <c r="J285">
        <v>1.3343615529999999</v>
      </c>
      <c r="K285">
        <v>0.20001046359999999</v>
      </c>
    </row>
    <row r="286" spans="1:11" x14ac:dyDescent="0.25">
      <c r="A286">
        <v>5.7</v>
      </c>
      <c r="B286">
        <v>0</v>
      </c>
      <c r="C286">
        <v>0</v>
      </c>
      <c r="D286">
        <v>1.103155315E-3</v>
      </c>
      <c r="E286">
        <v>8.6702108380000004E-3</v>
      </c>
      <c r="F286">
        <v>-0.18019017579999999</v>
      </c>
      <c r="G286">
        <v>-0.44059526919999997</v>
      </c>
      <c r="H286">
        <v>-0.15194225310000001</v>
      </c>
      <c r="I286">
        <v>-0.1141154766</v>
      </c>
      <c r="J286">
        <v>1.3343615529999999</v>
      </c>
      <c r="K286">
        <v>0.20000743870000001</v>
      </c>
    </row>
    <row r="287" spans="1:11" x14ac:dyDescent="0.25">
      <c r="A287">
        <v>5.72</v>
      </c>
      <c r="B287">
        <v>0</v>
      </c>
      <c r="C287">
        <v>0</v>
      </c>
      <c r="D287">
        <v>8.0769509079999999E-4</v>
      </c>
      <c r="E287">
        <v>7.4194595220000003E-3</v>
      </c>
      <c r="F287">
        <v>-6.3033655290000004E-2</v>
      </c>
      <c r="G287">
        <v>-0.3600897193</v>
      </c>
      <c r="H287">
        <v>-0.1927288771</v>
      </c>
      <c r="I287">
        <v>0.12592780589999999</v>
      </c>
      <c r="J287">
        <v>1.3343615529999999</v>
      </c>
      <c r="K287">
        <v>0.20000539719999999</v>
      </c>
    </row>
    <row r="288" spans="1:11" x14ac:dyDescent="0.25">
      <c r="A288">
        <v>5.74</v>
      </c>
      <c r="B288">
        <v>0</v>
      </c>
      <c r="C288">
        <v>0</v>
      </c>
      <c r="D288">
        <v>1.0877028110000001E-3</v>
      </c>
      <c r="E288">
        <v>8.5122138260000004E-3</v>
      </c>
      <c r="F288">
        <v>-0.10014374550000001</v>
      </c>
      <c r="G288">
        <v>-0.40650734309999997</v>
      </c>
      <c r="H288">
        <v>-0.6381470561</v>
      </c>
      <c r="I288">
        <v>1.932815671</v>
      </c>
      <c r="J288">
        <v>1.3343615529999999</v>
      </c>
      <c r="K288">
        <v>0.20000737909999999</v>
      </c>
    </row>
    <row r="289" spans="1:11" x14ac:dyDescent="0.25">
      <c r="A289">
        <v>5.76</v>
      </c>
      <c r="B289">
        <v>0</v>
      </c>
      <c r="C289">
        <v>0</v>
      </c>
      <c r="D289">
        <v>1.5895366670000001E-3</v>
      </c>
      <c r="E289">
        <v>9.8593458530000008E-3</v>
      </c>
      <c r="F289">
        <v>-0.13515195250000001</v>
      </c>
      <c r="G289">
        <v>-0.47930705550000002</v>
      </c>
      <c r="H289">
        <v>-0.33215349910000003</v>
      </c>
      <c r="I289">
        <v>-2.9103617669999999</v>
      </c>
      <c r="J289">
        <v>1.3343615529999999</v>
      </c>
      <c r="K289">
        <v>0.2000097334</v>
      </c>
    </row>
    <row r="290" spans="1:11" x14ac:dyDescent="0.25">
      <c r="A290">
        <v>5.78</v>
      </c>
      <c r="B290">
        <v>0</v>
      </c>
      <c r="C290">
        <v>0</v>
      </c>
      <c r="D290">
        <v>1.4707446099999999E-3</v>
      </c>
      <c r="E290">
        <v>9.9314898250000005E-3</v>
      </c>
      <c r="F290">
        <v>-0.16594927009999999</v>
      </c>
      <c r="G290">
        <v>-0.48818439250000001</v>
      </c>
      <c r="H290">
        <v>1.247608662E-2</v>
      </c>
      <c r="I290">
        <v>0.81260859969999999</v>
      </c>
      <c r="J290">
        <v>1.3343615529999999</v>
      </c>
      <c r="K290">
        <v>0.2000101209</v>
      </c>
    </row>
    <row r="291" spans="1:11" x14ac:dyDescent="0.25">
      <c r="A291">
        <v>5.8</v>
      </c>
      <c r="B291">
        <v>0</v>
      </c>
      <c r="C291">
        <v>0</v>
      </c>
      <c r="D291">
        <v>9.880065918000001E-4</v>
      </c>
      <c r="E291">
        <v>1.020486653E-2</v>
      </c>
      <c r="F291">
        <v>-0.1044989228</v>
      </c>
      <c r="G291">
        <v>-0.50866240259999995</v>
      </c>
      <c r="H291">
        <v>-2.6465654370000001E-2</v>
      </c>
      <c r="I291">
        <v>0.40870249269999998</v>
      </c>
      <c r="J291">
        <v>1.3343615529999999</v>
      </c>
      <c r="K291">
        <v>0.2000106126</v>
      </c>
    </row>
    <row r="292" spans="1:11" x14ac:dyDescent="0.25">
      <c r="A292">
        <v>5.82</v>
      </c>
      <c r="B292">
        <v>0</v>
      </c>
      <c r="C292">
        <v>0</v>
      </c>
      <c r="D292">
        <v>1.1269003149999999E-3</v>
      </c>
      <c r="E292">
        <v>1.053854823E-2</v>
      </c>
      <c r="F292">
        <v>-0.10919955369999999</v>
      </c>
      <c r="G292">
        <v>-0.51271158459999999</v>
      </c>
      <c r="H292">
        <v>-0.73336005209999999</v>
      </c>
      <c r="I292">
        <v>0.71428120139999995</v>
      </c>
      <c r="J292">
        <v>1.3343615529999999</v>
      </c>
      <c r="K292">
        <v>0.20001134279999999</v>
      </c>
    </row>
    <row r="293" spans="1:11" x14ac:dyDescent="0.25">
      <c r="A293">
        <v>5.84</v>
      </c>
      <c r="B293">
        <v>0</v>
      </c>
      <c r="C293">
        <v>0</v>
      </c>
      <c r="D293">
        <v>8.0399960280000003E-4</v>
      </c>
      <c r="E293">
        <v>1.09019205E-2</v>
      </c>
      <c r="F293">
        <v>-8.8919848199999998E-2</v>
      </c>
      <c r="G293">
        <v>-0.53880661730000001</v>
      </c>
      <c r="H293">
        <v>-1.285092831</v>
      </c>
      <c r="I293">
        <v>-0.84797644620000001</v>
      </c>
      <c r="J293">
        <v>1.3343615529999999</v>
      </c>
      <c r="K293">
        <v>0.20001198349999999</v>
      </c>
    </row>
    <row r="294" spans="1:11" x14ac:dyDescent="0.25">
      <c r="A294">
        <v>5.86</v>
      </c>
      <c r="B294">
        <v>0</v>
      </c>
      <c r="C294">
        <v>0</v>
      </c>
      <c r="D294">
        <v>1.0289773339999999E-3</v>
      </c>
      <c r="E294">
        <v>1.113384962E-2</v>
      </c>
      <c r="F294">
        <v>-8.1617735329999996E-2</v>
      </c>
      <c r="G294">
        <v>-0.54060429330000004</v>
      </c>
      <c r="H294">
        <v>-0.59593904019999999</v>
      </c>
      <c r="I294">
        <v>1.1584233049999999</v>
      </c>
      <c r="J294">
        <v>1.3343615529999999</v>
      </c>
      <c r="K294">
        <v>0.20001250509999999</v>
      </c>
    </row>
    <row r="295" spans="1:11" x14ac:dyDescent="0.25">
      <c r="A295">
        <v>5.88</v>
      </c>
      <c r="B295">
        <v>0</v>
      </c>
      <c r="C295">
        <v>0</v>
      </c>
      <c r="D295">
        <v>8.0996006729999997E-4</v>
      </c>
      <c r="E295">
        <v>1.1468552050000001E-2</v>
      </c>
      <c r="F295">
        <v>-0.1055009663</v>
      </c>
      <c r="G295">
        <v>-0.56065684559999995</v>
      </c>
      <c r="H295">
        <v>-0.19398295879999999</v>
      </c>
      <c r="I295">
        <v>0.44152128699999998</v>
      </c>
      <c r="J295">
        <v>1.3343615529999999</v>
      </c>
      <c r="K295">
        <v>0.20001301169999999</v>
      </c>
    </row>
    <row r="296" spans="1:11" x14ac:dyDescent="0.25">
      <c r="A296">
        <v>5.9</v>
      </c>
      <c r="B296">
        <v>0</v>
      </c>
      <c r="C296">
        <v>0</v>
      </c>
      <c r="D296">
        <v>7.7753514049999997E-4</v>
      </c>
      <c r="E296">
        <v>1.110957563E-2</v>
      </c>
      <c r="F296">
        <v>-6.8895488980000003E-2</v>
      </c>
      <c r="G296">
        <v>-0.56104558709999997</v>
      </c>
      <c r="H296">
        <v>-0.41366058589999999</v>
      </c>
      <c r="I296">
        <v>0.34213781360000001</v>
      </c>
      <c r="J296">
        <v>1.3343615529999999</v>
      </c>
      <c r="K296">
        <v>0.20001240070000001</v>
      </c>
    </row>
    <row r="297" spans="1:11" x14ac:dyDescent="0.25">
      <c r="A297">
        <v>5.92</v>
      </c>
      <c r="B297">
        <v>0</v>
      </c>
      <c r="C297">
        <v>0</v>
      </c>
      <c r="D297">
        <v>6.8696588279999998E-4</v>
      </c>
      <c r="E297">
        <v>1.154434681E-2</v>
      </c>
      <c r="F297">
        <v>-7.4607938530000001E-2</v>
      </c>
      <c r="G297">
        <v>-0.5625994205</v>
      </c>
      <c r="H297">
        <v>-0.77425909039999996</v>
      </c>
      <c r="I297">
        <v>0.51029169559999998</v>
      </c>
      <c r="J297">
        <v>1.3343615529999999</v>
      </c>
      <c r="K297">
        <v>0.2000132352</v>
      </c>
    </row>
    <row r="298" spans="1:11" x14ac:dyDescent="0.25">
      <c r="A298">
        <v>5.94</v>
      </c>
      <c r="B298">
        <v>0</v>
      </c>
      <c r="C298">
        <v>0</v>
      </c>
      <c r="D298">
        <v>4.021599889E-4</v>
      </c>
      <c r="E298">
        <v>1.1444404720000001E-2</v>
      </c>
      <c r="F298">
        <v>-7.4938803910000004E-2</v>
      </c>
      <c r="G298">
        <v>-0.57797008750000001</v>
      </c>
      <c r="H298">
        <v>-0.98258852959999998</v>
      </c>
      <c r="I298">
        <v>-0.3168948889</v>
      </c>
      <c r="J298">
        <v>1.3343615529999999</v>
      </c>
      <c r="K298">
        <v>0.20001311599999999</v>
      </c>
    </row>
    <row r="299" spans="1:11" x14ac:dyDescent="0.25">
      <c r="A299">
        <v>5.96</v>
      </c>
      <c r="B299">
        <v>0</v>
      </c>
      <c r="C299">
        <v>0</v>
      </c>
      <c r="D299">
        <v>1.6272813080000001E-4</v>
      </c>
      <c r="E299">
        <v>1.090439409E-2</v>
      </c>
      <c r="F299">
        <v>-9.3085756530000008E-3</v>
      </c>
      <c r="G299">
        <v>-0.5408942699</v>
      </c>
      <c r="H299">
        <v>0.14971053600000001</v>
      </c>
      <c r="I299">
        <v>-0.47721874710000001</v>
      </c>
      <c r="J299">
        <v>1.3343615529999999</v>
      </c>
      <c r="K299">
        <v>0.20001195369999999</v>
      </c>
    </row>
    <row r="300" spans="1:11" x14ac:dyDescent="0.25">
      <c r="A300">
        <v>5.98</v>
      </c>
      <c r="B300">
        <v>0</v>
      </c>
      <c r="C300">
        <v>0</v>
      </c>
      <c r="D300">
        <v>1.006819308E-3</v>
      </c>
      <c r="E300">
        <v>1.059435308E-2</v>
      </c>
      <c r="F300">
        <v>-5.70567809E-2</v>
      </c>
      <c r="G300">
        <v>-0.52278518679999997</v>
      </c>
      <c r="H300">
        <v>-0.62424522640000002</v>
      </c>
      <c r="I300">
        <v>0.58450520039999998</v>
      </c>
      <c r="J300">
        <v>1.3343615529999999</v>
      </c>
      <c r="K300">
        <v>0.20001132790000001</v>
      </c>
    </row>
    <row r="301" spans="1:11" x14ac:dyDescent="0.25">
      <c r="A301">
        <v>6</v>
      </c>
      <c r="B301">
        <v>0</v>
      </c>
      <c r="C301">
        <v>0</v>
      </c>
      <c r="D301" s="1">
        <v>-9.9971890449999999E-5</v>
      </c>
      <c r="E301">
        <v>1.1088714E-2</v>
      </c>
      <c r="F301">
        <v>-6.4577728510000001E-2</v>
      </c>
      <c r="G301">
        <v>-0.53436285260000005</v>
      </c>
      <c r="H301">
        <v>-0.17880785469999999</v>
      </c>
      <c r="I301">
        <v>0.75710475440000002</v>
      </c>
      <c r="J301">
        <v>1.3343615529999999</v>
      </c>
      <c r="K301">
        <v>0.20001229640000001</v>
      </c>
    </row>
    <row r="302" spans="1:11" x14ac:dyDescent="0.25">
      <c r="A302">
        <v>6.02</v>
      </c>
      <c r="B302">
        <v>0</v>
      </c>
      <c r="C302">
        <v>0</v>
      </c>
      <c r="D302">
        <v>-4.3348222970000002E-4</v>
      </c>
      <c r="E302">
        <v>1.0852925479999999E-2</v>
      </c>
      <c r="F302">
        <v>3.6152765150000002E-2</v>
      </c>
      <c r="G302">
        <v>-0.54624050859999995</v>
      </c>
      <c r="H302">
        <v>-0.20731842519999999</v>
      </c>
      <c r="I302">
        <v>-0.24408161640000001</v>
      </c>
      <c r="J302">
        <v>1.3343615529999999</v>
      </c>
      <c r="K302">
        <v>0.20001165570000001</v>
      </c>
    </row>
    <row r="303" spans="1:11" x14ac:dyDescent="0.25">
      <c r="A303">
        <v>6.04</v>
      </c>
      <c r="B303">
        <v>0</v>
      </c>
      <c r="C303">
        <v>0</v>
      </c>
      <c r="D303">
        <v>-1.418367028E-4</v>
      </c>
      <c r="E303">
        <v>1.015327871E-2</v>
      </c>
      <c r="F303">
        <v>2.666197717E-2</v>
      </c>
      <c r="G303">
        <v>-0.52793926000000002</v>
      </c>
      <c r="H303">
        <v>-0.50043368340000005</v>
      </c>
      <c r="I303">
        <v>-6.5239310260000002E-2</v>
      </c>
      <c r="J303">
        <v>1.3343615529999999</v>
      </c>
      <c r="K303">
        <v>0.20001064239999999</v>
      </c>
    </row>
    <row r="304" spans="1:11" x14ac:dyDescent="0.25">
      <c r="A304">
        <v>6.06</v>
      </c>
      <c r="B304">
        <v>0</v>
      </c>
      <c r="C304">
        <v>0</v>
      </c>
      <c r="D304">
        <v>3.5724788900000002E-4</v>
      </c>
      <c r="E304">
        <v>9.5693543550000003E-3</v>
      </c>
      <c r="F304">
        <v>9.1673322020000003E-3</v>
      </c>
      <c r="G304">
        <v>-0.4759387672</v>
      </c>
      <c r="H304">
        <v>-0.56264466049999995</v>
      </c>
      <c r="I304">
        <v>0.1965597868</v>
      </c>
      <c r="J304">
        <v>1.3343615529999999</v>
      </c>
      <c r="K304">
        <v>0.20000915229999999</v>
      </c>
    </row>
    <row r="305" spans="1:11" x14ac:dyDescent="0.25">
      <c r="A305">
        <v>6.08</v>
      </c>
      <c r="B305">
        <v>0</v>
      </c>
      <c r="C305">
        <v>0</v>
      </c>
      <c r="D305">
        <v>5.4807960990000001E-4</v>
      </c>
      <c r="E305">
        <v>9.98570025E-3</v>
      </c>
      <c r="F305">
        <v>-5.312907696E-2</v>
      </c>
      <c r="G305">
        <v>-0.4936898649</v>
      </c>
      <c r="H305">
        <v>-0.19416236880000001</v>
      </c>
      <c r="I305">
        <v>1.003338456</v>
      </c>
      <c r="J305">
        <v>1.3343615529999999</v>
      </c>
      <c r="K305">
        <v>0.2000099719</v>
      </c>
    </row>
    <row r="306" spans="1:11" x14ac:dyDescent="0.25">
      <c r="A306">
        <v>6.1</v>
      </c>
      <c r="B306">
        <v>0</v>
      </c>
      <c r="C306">
        <v>0</v>
      </c>
      <c r="D306">
        <v>1.21114403E-3</v>
      </c>
      <c r="E306">
        <v>1.068682969E-2</v>
      </c>
      <c r="F306">
        <v>-7.3671452700000001E-2</v>
      </c>
      <c r="G306">
        <v>-0.51865214110000002</v>
      </c>
      <c r="H306">
        <v>-0.21640515330000001</v>
      </c>
      <c r="I306">
        <v>0.49428904060000001</v>
      </c>
      <c r="J306">
        <v>1.3343615529999999</v>
      </c>
      <c r="K306">
        <v>0.20001177489999999</v>
      </c>
    </row>
    <row r="307" spans="1:11" x14ac:dyDescent="0.25">
      <c r="A307">
        <v>6.12</v>
      </c>
      <c r="B307">
        <v>0</v>
      </c>
      <c r="C307">
        <v>0</v>
      </c>
      <c r="D307">
        <v>1.212112606E-3</v>
      </c>
      <c r="E307">
        <v>1.0523185129999999E-2</v>
      </c>
      <c r="F307">
        <v>-0.1243914366</v>
      </c>
      <c r="G307">
        <v>-0.53053563829999995</v>
      </c>
      <c r="H307">
        <v>-0.22762310499999999</v>
      </c>
      <c r="I307">
        <v>-1.9080111980000001</v>
      </c>
      <c r="J307">
        <v>1.3343615529999999</v>
      </c>
      <c r="K307">
        <v>0.200011313</v>
      </c>
    </row>
    <row r="308" spans="1:11" x14ac:dyDescent="0.25">
      <c r="A308">
        <v>6.14</v>
      </c>
      <c r="B308">
        <v>0</v>
      </c>
      <c r="C308">
        <v>0</v>
      </c>
      <c r="D308">
        <v>8.2807987930000001E-4</v>
      </c>
      <c r="E308">
        <v>1.0209277270000001E-2</v>
      </c>
      <c r="F308">
        <v>-0.1348833442</v>
      </c>
      <c r="G308">
        <v>-0.51415854689999996</v>
      </c>
      <c r="H308">
        <v>0.44737267489999999</v>
      </c>
      <c r="I308">
        <v>-0.47258067129999998</v>
      </c>
      <c r="J308">
        <v>1.3343615529999999</v>
      </c>
      <c r="K308">
        <v>0.2000099719</v>
      </c>
    </row>
    <row r="309" spans="1:11" x14ac:dyDescent="0.25">
      <c r="A309">
        <v>6.16</v>
      </c>
      <c r="B309">
        <v>0</v>
      </c>
      <c r="C309">
        <v>0</v>
      </c>
      <c r="D309">
        <v>-1.032054424E-4</v>
      </c>
      <c r="E309">
        <v>9.1850161549999997E-3</v>
      </c>
      <c r="F309">
        <v>-5.9099011119999999E-3</v>
      </c>
      <c r="G309">
        <v>-0.4609314799</v>
      </c>
      <c r="H309">
        <v>-0.32171249390000001</v>
      </c>
      <c r="I309">
        <v>-0.96379870180000005</v>
      </c>
      <c r="J309">
        <v>1.3343615529999999</v>
      </c>
      <c r="K309">
        <v>0.20000848169999999</v>
      </c>
    </row>
    <row r="310" spans="1:11" x14ac:dyDescent="0.25">
      <c r="A310">
        <v>6.18</v>
      </c>
      <c r="B310">
        <v>0</v>
      </c>
      <c r="C310">
        <v>0</v>
      </c>
      <c r="D310" s="1">
        <v>-3.3035874369999999E-5</v>
      </c>
      <c r="E310">
        <v>8.2745254039999997E-3</v>
      </c>
      <c r="F310">
        <v>-8.0848429349999994E-3</v>
      </c>
      <c r="G310">
        <v>-0.43233793970000001</v>
      </c>
      <c r="H310">
        <v>-0.26808106900000001</v>
      </c>
      <c r="I310">
        <v>-0.20375919340000001</v>
      </c>
      <c r="J310">
        <v>1.3343615529999999</v>
      </c>
      <c r="K310">
        <v>0.20000748339999999</v>
      </c>
    </row>
    <row r="311" spans="1:11" x14ac:dyDescent="0.25">
      <c r="A311">
        <v>6.2</v>
      </c>
      <c r="B311">
        <v>0</v>
      </c>
      <c r="C311">
        <v>0</v>
      </c>
      <c r="D311">
        <v>7.0790201430000004E-4</v>
      </c>
      <c r="E311">
        <v>8.6839050050000009E-3</v>
      </c>
      <c r="F311">
        <v>-1.837429963E-2</v>
      </c>
      <c r="G311">
        <v>-0.40318000320000003</v>
      </c>
      <c r="H311">
        <v>0.33133101459999997</v>
      </c>
      <c r="I311">
        <v>0.89067566389999997</v>
      </c>
      <c r="J311">
        <v>1.3343615529999999</v>
      </c>
      <c r="K311">
        <v>0.20000758769999999</v>
      </c>
    </row>
    <row r="312" spans="1:11" x14ac:dyDescent="0.25">
      <c r="A312">
        <v>6.22</v>
      </c>
      <c r="B312">
        <v>0</v>
      </c>
      <c r="C312">
        <v>0</v>
      </c>
      <c r="D312">
        <v>7.0517510180000001E-4</v>
      </c>
      <c r="E312">
        <v>9.6373558040000005E-3</v>
      </c>
      <c r="F312">
        <v>-8.4011331199999997E-2</v>
      </c>
      <c r="G312">
        <v>-0.4594006538</v>
      </c>
      <c r="H312">
        <v>-2.9433965679999999E-3</v>
      </c>
      <c r="I312">
        <v>0.54633724689999996</v>
      </c>
      <c r="J312">
        <v>1.3343615529999999</v>
      </c>
      <c r="K312">
        <v>0.20000877980000001</v>
      </c>
    </row>
    <row r="313" spans="1:11" x14ac:dyDescent="0.25">
      <c r="A313">
        <v>6.24</v>
      </c>
      <c r="B313">
        <v>0</v>
      </c>
      <c r="C313">
        <v>0</v>
      </c>
      <c r="D313">
        <v>7.9530477520000004E-4</v>
      </c>
      <c r="E313">
        <v>1.0528102520000001E-2</v>
      </c>
      <c r="F313">
        <v>-9.288010746E-2</v>
      </c>
      <c r="G313">
        <v>-0.51990509029999998</v>
      </c>
      <c r="H313">
        <v>-2.3816585540000001E-2</v>
      </c>
      <c r="I313">
        <v>-1.352050304</v>
      </c>
      <c r="J313">
        <v>1.3343615529999999</v>
      </c>
      <c r="K313">
        <v>0.80004674200000003</v>
      </c>
    </row>
    <row r="314" spans="1:11" x14ac:dyDescent="0.25">
      <c r="A314">
        <v>6.26</v>
      </c>
      <c r="B314">
        <v>0</v>
      </c>
      <c r="C314">
        <v>0</v>
      </c>
      <c r="D314" s="1">
        <v>-2.1606683729999999E-5</v>
      </c>
      <c r="E314">
        <v>1.13703534E-2</v>
      </c>
      <c r="F314">
        <v>-3.4617654980000002E-2</v>
      </c>
      <c r="G314">
        <v>-0.56181800370000001</v>
      </c>
      <c r="H314">
        <v>-0.62182122470000001</v>
      </c>
      <c r="I314">
        <v>0.76556694510000001</v>
      </c>
      <c r="J314">
        <v>1.3343615529999999</v>
      </c>
      <c r="K314">
        <v>1.2000784870000001</v>
      </c>
    </row>
    <row r="315" spans="1:11" x14ac:dyDescent="0.25">
      <c r="A315">
        <v>6.28</v>
      </c>
      <c r="B315">
        <v>0</v>
      </c>
      <c r="C315">
        <v>0</v>
      </c>
      <c r="D315">
        <v>2.9965490099999998E-4</v>
      </c>
      <c r="E315">
        <v>9.7567513589999991E-3</v>
      </c>
      <c r="F315">
        <v>1.702856459E-2</v>
      </c>
      <c r="G315">
        <v>-0.49915042520000003</v>
      </c>
      <c r="H315">
        <v>-0.69787156579999998</v>
      </c>
      <c r="I315">
        <v>0.56433594229999995</v>
      </c>
      <c r="J315">
        <v>1.3343615529999999</v>
      </c>
      <c r="K315">
        <v>1.8000812530000001</v>
      </c>
    </row>
    <row r="316" spans="1:11" x14ac:dyDescent="0.25">
      <c r="A316">
        <v>6.3</v>
      </c>
      <c r="B316">
        <v>0</v>
      </c>
      <c r="C316">
        <v>0</v>
      </c>
      <c r="D316">
        <v>8.1467628479999995E-4</v>
      </c>
      <c r="E316">
        <v>9.5708221199999992E-3</v>
      </c>
      <c r="F316">
        <v>-5.6865796449999999E-2</v>
      </c>
      <c r="G316">
        <v>-0.46705940369999999</v>
      </c>
      <c r="H316">
        <v>5.3858757020000005E-4</v>
      </c>
      <c r="I316">
        <v>1.6846743820000001</v>
      </c>
      <c r="J316">
        <v>1.3343615529999999</v>
      </c>
      <c r="K316">
        <v>2.2001013760000001</v>
      </c>
    </row>
    <row r="317" spans="1:11" x14ac:dyDescent="0.25">
      <c r="A317">
        <v>6.32</v>
      </c>
      <c r="B317">
        <v>0</v>
      </c>
      <c r="C317">
        <v>0</v>
      </c>
      <c r="D317">
        <v>1.261979342E-3</v>
      </c>
      <c r="E317">
        <v>9.4552114610000002E-3</v>
      </c>
      <c r="F317">
        <v>-0.10750862210000001</v>
      </c>
      <c r="G317">
        <v>-0.46790766719999999</v>
      </c>
      <c r="H317">
        <v>-0.64576143029999999</v>
      </c>
      <c r="I317">
        <v>1.228831649</v>
      </c>
      <c r="J317">
        <v>1.3343615529999999</v>
      </c>
      <c r="K317">
        <v>2.6001179219999999</v>
      </c>
    </row>
    <row r="318" spans="1:11" x14ac:dyDescent="0.25">
      <c r="A318">
        <v>6.34</v>
      </c>
      <c r="B318">
        <v>0</v>
      </c>
      <c r="C318">
        <v>0</v>
      </c>
      <c r="D318">
        <v>5.2259117360000003E-4</v>
      </c>
      <c r="E318">
        <v>1.0829590260000001E-2</v>
      </c>
      <c r="F318">
        <v>-9.5086544750000002E-2</v>
      </c>
      <c r="G318">
        <v>-0.51725077630000005</v>
      </c>
      <c r="H318">
        <v>-0.66276109220000001</v>
      </c>
      <c r="I318">
        <v>-0.35392975809999999</v>
      </c>
      <c r="J318">
        <v>1.3343615529999999</v>
      </c>
      <c r="K318">
        <v>3.2001886370000001</v>
      </c>
    </row>
    <row r="319" spans="1:11" x14ac:dyDescent="0.25">
      <c r="A319">
        <v>6.36</v>
      </c>
      <c r="B319">
        <v>0</v>
      </c>
      <c r="C319">
        <v>0</v>
      </c>
      <c r="D319">
        <v>9.5320492980000004E-4</v>
      </c>
      <c r="E319">
        <v>1.091526449E-2</v>
      </c>
      <c r="F319">
        <v>-7.5158201159999993E-2</v>
      </c>
      <c r="G319">
        <v>-0.53184300659999995</v>
      </c>
      <c r="H319">
        <v>-0.61354923250000004</v>
      </c>
      <c r="I319">
        <v>0.7771576643</v>
      </c>
      <c r="J319">
        <v>1.3343615529999999</v>
      </c>
      <c r="K319">
        <v>3.600212097</v>
      </c>
    </row>
    <row r="320" spans="1:11" x14ac:dyDescent="0.25">
      <c r="A320">
        <v>6.38</v>
      </c>
      <c r="B320">
        <v>0</v>
      </c>
      <c r="C320">
        <v>0</v>
      </c>
      <c r="D320">
        <v>5.9514492750000001E-4</v>
      </c>
      <c r="E320">
        <v>1.015913486E-2</v>
      </c>
      <c r="F320">
        <v>-7.2669535879999997E-2</v>
      </c>
      <c r="G320">
        <v>-0.52329230309999997</v>
      </c>
      <c r="H320">
        <v>-1.1799650189999999</v>
      </c>
      <c r="I320">
        <v>-0.62678110600000003</v>
      </c>
      <c r="J320">
        <v>1.3343615529999999</v>
      </c>
      <c r="K320">
        <v>4.200213432</v>
      </c>
    </row>
    <row r="321" spans="1:11" x14ac:dyDescent="0.25">
      <c r="A321">
        <v>6.4</v>
      </c>
      <c r="B321">
        <v>0</v>
      </c>
      <c r="C321">
        <v>0</v>
      </c>
      <c r="D321">
        <v>-5.9748440980000005E-4</v>
      </c>
      <c r="E321">
        <v>7.9211667180000001E-3</v>
      </c>
      <c r="F321">
        <v>-4.6751230960000001E-2</v>
      </c>
      <c r="G321">
        <v>-0.44186556339999999</v>
      </c>
      <c r="H321">
        <v>-0.68529289959999995</v>
      </c>
      <c r="I321">
        <v>1.1122015709999999</v>
      </c>
      <c r="J321">
        <v>1.3343615529999999</v>
      </c>
      <c r="K321">
        <v>4.6001524930000004</v>
      </c>
    </row>
    <row r="322" spans="1:11" x14ac:dyDescent="0.25">
      <c r="A322">
        <v>6.42</v>
      </c>
      <c r="B322">
        <v>0</v>
      </c>
      <c r="C322">
        <v>0</v>
      </c>
      <c r="D322" s="1">
        <v>-4.322081804E-5</v>
      </c>
      <c r="E322">
        <v>8.2922205329999995E-3</v>
      </c>
      <c r="F322">
        <v>0.1046204865</v>
      </c>
      <c r="G322">
        <v>-0.41132241489999999</v>
      </c>
      <c r="H322">
        <v>-4.0810465810000002E-2</v>
      </c>
      <c r="I322">
        <v>-0.53541159630000001</v>
      </c>
      <c r="J322">
        <v>1.3343615529999999</v>
      </c>
      <c r="K322">
        <v>5.2001833919999996</v>
      </c>
    </row>
    <row r="323" spans="1:11" x14ac:dyDescent="0.25">
      <c r="A323">
        <v>6.44</v>
      </c>
      <c r="B323">
        <v>0</v>
      </c>
      <c r="C323">
        <v>0</v>
      </c>
      <c r="D323">
        <v>3.2422691580000001E-4</v>
      </c>
      <c r="E323">
        <v>8.881881833E-3</v>
      </c>
      <c r="F323">
        <v>-6.5757900480000006E-2</v>
      </c>
      <c r="G323">
        <v>-0.43552210930000002</v>
      </c>
      <c r="H323">
        <v>-1.130403042</v>
      </c>
      <c r="I323">
        <v>-8.1859231000000005E-2</v>
      </c>
      <c r="J323">
        <v>1.3343615529999999</v>
      </c>
      <c r="K323">
        <v>5.6002168660000002</v>
      </c>
    </row>
    <row r="324" spans="1:11" x14ac:dyDescent="0.25">
      <c r="A324">
        <v>6.46</v>
      </c>
      <c r="B324">
        <v>0</v>
      </c>
      <c r="C324">
        <v>0</v>
      </c>
      <c r="D324">
        <v>2.4118795989999998E-3</v>
      </c>
      <c r="E324">
        <v>9.8114311700000009E-3</v>
      </c>
      <c r="F324">
        <v>-7.883566618E-2</v>
      </c>
      <c r="G324">
        <v>-0.45935797690000002</v>
      </c>
      <c r="H324">
        <v>-0.68197423219999997</v>
      </c>
      <c r="I324">
        <v>1.5217257740000001</v>
      </c>
      <c r="J324">
        <v>1.3343615529999999</v>
      </c>
      <c r="K324">
        <v>6.2003169060000003</v>
      </c>
    </row>
    <row r="325" spans="1:11" x14ac:dyDescent="0.25">
      <c r="A325">
        <v>6.48</v>
      </c>
      <c r="B325">
        <v>0</v>
      </c>
      <c r="C325">
        <v>0</v>
      </c>
      <c r="D325">
        <v>2.1179988980000002E-3</v>
      </c>
      <c r="E325">
        <v>1.0192394259999999E-2</v>
      </c>
      <c r="F325">
        <v>-0.26541984079999997</v>
      </c>
      <c r="G325">
        <v>-0.54001307489999995</v>
      </c>
      <c r="H325">
        <v>-0.27247881889999997</v>
      </c>
      <c r="I325">
        <v>0.9014538527</v>
      </c>
      <c r="J325">
        <v>1.3343615529999999</v>
      </c>
      <c r="K325">
        <v>6.6003708840000002</v>
      </c>
    </row>
    <row r="326" spans="1:11" x14ac:dyDescent="0.25">
      <c r="A326">
        <v>6.5</v>
      </c>
      <c r="B326">
        <v>0</v>
      </c>
      <c r="C326">
        <v>0</v>
      </c>
      <c r="D326">
        <v>3.234572709E-3</v>
      </c>
      <c r="E326">
        <v>1.249932498E-2</v>
      </c>
      <c r="F326">
        <v>-0.2936111689</v>
      </c>
      <c r="G326">
        <v>-0.51882976290000005</v>
      </c>
      <c r="H326">
        <v>-0.66884744169999999</v>
      </c>
      <c r="I326">
        <v>0.52488505839999999</v>
      </c>
      <c r="J326">
        <v>1.3343615529999999</v>
      </c>
      <c r="K326">
        <v>7.2006330490000003</v>
      </c>
    </row>
    <row r="327" spans="1:11" x14ac:dyDescent="0.25">
      <c r="A327">
        <v>6.52</v>
      </c>
      <c r="B327">
        <v>0</v>
      </c>
      <c r="C327">
        <v>0</v>
      </c>
      <c r="D327">
        <v>2.2526755929999998E-3</v>
      </c>
      <c r="E327">
        <v>1.2870691720000001E-2</v>
      </c>
      <c r="F327">
        <v>-0.20517075060000001</v>
      </c>
      <c r="G327">
        <v>-0.68835884329999997</v>
      </c>
      <c r="H327">
        <v>6.0112833980000002E-2</v>
      </c>
      <c r="I327">
        <v>0.31186342239999998</v>
      </c>
      <c r="J327">
        <v>1.3343615529999999</v>
      </c>
      <c r="K327">
        <v>7.6006484030000001</v>
      </c>
    </row>
    <row r="328" spans="1:11" x14ac:dyDescent="0.25">
      <c r="A328">
        <v>6.54</v>
      </c>
      <c r="B328">
        <v>0</v>
      </c>
      <c r="C328">
        <v>0</v>
      </c>
      <c r="D328">
        <v>2.2620633239999999E-3</v>
      </c>
      <c r="E328">
        <v>9.6654370430000001E-3</v>
      </c>
      <c r="F328">
        <v>-0.27151519060000001</v>
      </c>
      <c r="G328">
        <v>-0.49917250870000002</v>
      </c>
      <c r="H328">
        <v>-0.89356315139999998</v>
      </c>
      <c r="I328">
        <v>0.86055433749999999</v>
      </c>
      <c r="J328">
        <v>1.3343615529999999</v>
      </c>
      <c r="K328">
        <v>8.0003976819999991</v>
      </c>
    </row>
    <row r="329" spans="1:11" x14ac:dyDescent="0.25">
      <c r="A329">
        <v>6.56</v>
      </c>
      <c r="B329">
        <v>0</v>
      </c>
      <c r="C329">
        <v>0</v>
      </c>
      <c r="D329" s="1">
        <v>7.0445239539999998E-5</v>
      </c>
      <c r="E329">
        <v>9.2928558590000005E-3</v>
      </c>
      <c r="F329">
        <v>-0.14900977909999999</v>
      </c>
      <c r="G329">
        <v>-0.539732039</v>
      </c>
      <c r="H329">
        <v>-0.508867085</v>
      </c>
      <c r="I329">
        <v>-1.6576294899999999</v>
      </c>
      <c r="J329">
        <v>1.3343615529999999</v>
      </c>
      <c r="K329">
        <v>8.6003160479999998</v>
      </c>
    </row>
    <row r="330" spans="1:11" x14ac:dyDescent="0.25">
      <c r="A330">
        <v>6.58</v>
      </c>
      <c r="B330">
        <v>0</v>
      </c>
      <c r="C330">
        <v>0</v>
      </c>
      <c r="D330">
        <v>2.4456903339999999E-3</v>
      </c>
      <c r="E330">
        <v>1.3445615770000001E-2</v>
      </c>
      <c r="F330">
        <v>-2.5890476999999999E-2</v>
      </c>
      <c r="G330">
        <v>-0.466206491</v>
      </c>
      <c r="H330">
        <v>-7.0622086520000002E-2</v>
      </c>
      <c r="I330">
        <v>0.68243086340000003</v>
      </c>
      <c r="J330">
        <v>1.3343615529999999</v>
      </c>
      <c r="K330">
        <v>9.0007257460000005</v>
      </c>
    </row>
    <row r="331" spans="1:11" x14ac:dyDescent="0.25">
      <c r="A331">
        <v>6.6</v>
      </c>
      <c r="B331">
        <v>0</v>
      </c>
      <c r="C331">
        <v>0</v>
      </c>
      <c r="D331">
        <v>3.5751610989999999E-3</v>
      </c>
      <c r="E331">
        <v>1.195330918E-2</v>
      </c>
      <c r="F331">
        <v>-0.31517097350000001</v>
      </c>
      <c r="G331">
        <v>-0.66445994379999995</v>
      </c>
      <c r="H331">
        <v>-0.36038345100000002</v>
      </c>
      <c r="I331">
        <v>0.20274400710000001</v>
      </c>
      <c r="J331">
        <v>1.3343615529999999</v>
      </c>
      <c r="K331">
        <v>9.60074234</v>
      </c>
    </row>
    <row r="332" spans="1:11" x14ac:dyDescent="0.25">
      <c r="A332">
        <v>6.62</v>
      </c>
      <c r="B332">
        <v>0</v>
      </c>
      <c r="C332">
        <v>0</v>
      </c>
      <c r="D332">
        <v>5.7543665169999996E-3</v>
      </c>
      <c r="E332">
        <v>1.0644316670000001E-2</v>
      </c>
      <c r="F332">
        <v>-0.37576383349999998</v>
      </c>
      <c r="G332">
        <v>-0.55726313589999998</v>
      </c>
      <c r="H332">
        <v>0.3987030983</v>
      </c>
      <c r="I332">
        <v>0.34802854059999999</v>
      </c>
      <c r="J332">
        <v>1.3343615529999999</v>
      </c>
      <c r="K332">
        <v>10.00075912</v>
      </c>
    </row>
    <row r="333" spans="1:11" x14ac:dyDescent="0.25">
      <c r="A333">
        <v>6.64</v>
      </c>
      <c r="B333">
        <v>0</v>
      </c>
      <c r="C333">
        <v>0</v>
      </c>
      <c r="D333">
        <v>3.8343742490000001E-3</v>
      </c>
      <c r="E333">
        <v>1.2369968E-2</v>
      </c>
      <c r="F333">
        <v>-0.52642011639999997</v>
      </c>
      <c r="G333">
        <v>-0.60970407719999997</v>
      </c>
      <c r="H333">
        <v>0.28872740270000002</v>
      </c>
      <c r="I333">
        <v>-1.108999372</v>
      </c>
      <c r="J333">
        <v>1.3343615529999999</v>
      </c>
      <c r="K333">
        <v>10.600856780000001</v>
      </c>
    </row>
    <row r="334" spans="1:11" x14ac:dyDescent="0.25">
      <c r="A334">
        <v>6.66</v>
      </c>
      <c r="B334">
        <v>0</v>
      </c>
      <c r="C334">
        <v>0</v>
      </c>
      <c r="D334">
        <v>9.1389268640000004E-3</v>
      </c>
      <c r="E334">
        <v>1.0837621990000001E-2</v>
      </c>
      <c r="F334">
        <v>-0.52487295869999995</v>
      </c>
      <c r="G334">
        <v>-0.44930303100000002</v>
      </c>
      <c r="H334">
        <v>0.69021785260000001</v>
      </c>
      <c r="I334">
        <v>1.974226356</v>
      </c>
      <c r="J334">
        <v>1.3343615529999999</v>
      </c>
      <c r="K334">
        <v>11.0009861</v>
      </c>
    </row>
    <row r="335" spans="1:11" x14ac:dyDescent="0.25">
      <c r="A335">
        <v>6.68</v>
      </c>
      <c r="B335">
        <v>0</v>
      </c>
      <c r="C335">
        <v>0</v>
      </c>
      <c r="D335">
        <v>3.5982206460000001E-3</v>
      </c>
      <c r="E335">
        <v>1.0948315260000001E-2</v>
      </c>
      <c r="F335">
        <v>-0.81100547310000004</v>
      </c>
      <c r="G335">
        <v>-0.67315030099999995</v>
      </c>
      <c r="H335">
        <v>-2.387619019E-2</v>
      </c>
      <c r="I335">
        <v>1.074801087</v>
      </c>
      <c r="J335">
        <v>1.3343615529999999</v>
      </c>
      <c r="K335">
        <v>11.60053158</v>
      </c>
    </row>
    <row r="336" spans="1:11" x14ac:dyDescent="0.25">
      <c r="A336">
        <v>6.7</v>
      </c>
      <c r="B336">
        <v>0</v>
      </c>
      <c r="C336">
        <v>0</v>
      </c>
      <c r="D336">
        <v>-1.2524947520000001E-3</v>
      </c>
      <c r="E336">
        <v>2.3272335530000001E-3</v>
      </c>
      <c r="F336">
        <v>-0.18379703159999999</v>
      </c>
      <c r="G336">
        <v>-0.1512877792</v>
      </c>
      <c r="H336">
        <v>1.0462933780000001</v>
      </c>
      <c r="I336">
        <v>-5.4923892019999997E-2</v>
      </c>
      <c r="J336">
        <v>1.3343615529999999</v>
      </c>
      <c r="K336">
        <v>12.00003147</v>
      </c>
    </row>
    <row r="337" spans="1:11" x14ac:dyDescent="0.25">
      <c r="A337">
        <v>6.72</v>
      </c>
      <c r="B337">
        <v>0</v>
      </c>
      <c r="C337">
        <v>0</v>
      </c>
      <c r="D337">
        <v>-5.3105652330000001E-3</v>
      </c>
      <c r="E337">
        <v>-5.1126405600000003E-3</v>
      </c>
      <c r="F337">
        <v>0.4370837212</v>
      </c>
      <c r="G337">
        <v>5.4897408930000002E-2</v>
      </c>
      <c r="H337">
        <v>-0.3156903982</v>
      </c>
      <c r="I337">
        <v>-0.5001755953</v>
      </c>
      <c r="J337">
        <v>1.3343615529999999</v>
      </c>
      <c r="K337">
        <v>12.40025616</v>
      </c>
    </row>
    <row r="338" spans="1:11" x14ac:dyDescent="0.25">
      <c r="A338">
        <v>6.74</v>
      </c>
      <c r="B338">
        <v>0</v>
      </c>
      <c r="C338">
        <v>0</v>
      </c>
      <c r="D338">
        <v>-5.4467394950000001E-3</v>
      </c>
      <c r="E338">
        <v>-1.0827623309999999E-2</v>
      </c>
      <c r="F338">
        <v>0.21472215650000001</v>
      </c>
      <c r="G338">
        <v>0.25372761490000001</v>
      </c>
      <c r="H338">
        <v>-6.4123153690000004E-2</v>
      </c>
      <c r="I338">
        <v>7.2678804400000005E-2</v>
      </c>
      <c r="J338">
        <v>1.3343615529999999</v>
      </c>
      <c r="K338">
        <v>13.000646590000001</v>
      </c>
    </row>
    <row r="339" spans="1:11" x14ac:dyDescent="0.25">
      <c r="A339">
        <v>6.76</v>
      </c>
      <c r="B339">
        <v>0</v>
      </c>
      <c r="C339">
        <v>0</v>
      </c>
      <c r="D339">
        <v>-7.8038871290000002E-4</v>
      </c>
      <c r="E339">
        <v>-4.2672529819999996E-3</v>
      </c>
      <c r="F339">
        <v>0.87261676789999998</v>
      </c>
      <c r="G339">
        <v>0.54229557510000004</v>
      </c>
      <c r="H339">
        <v>-6.6652894020000006E-2</v>
      </c>
      <c r="I339">
        <v>0.1698322296</v>
      </c>
      <c r="J339">
        <v>1.3343615529999999</v>
      </c>
      <c r="K339">
        <v>13.600023269999999</v>
      </c>
    </row>
    <row r="340" spans="1:11" x14ac:dyDescent="0.25">
      <c r="A340">
        <v>6.78</v>
      </c>
      <c r="B340">
        <v>0</v>
      </c>
      <c r="C340">
        <v>0</v>
      </c>
      <c r="D340">
        <v>2.055048943E-3</v>
      </c>
      <c r="E340">
        <v>5.6489258999999998E-3</v>
      </c>
      <c r="F340">
        <v>-0.39945733550000001</v>
      </c>
      <c r="G340">
        <v>-0.3648159802</v>
      </c>
      <c r="H340">
        <v>1.511590362</v>
      </c>
      <c r="I340">
        <v>2.504150391</v>
      </c>
      <c r="J340">
        <v>1.3343615529999999</v>
      </c>
      <c r="K340">
        <v>14.000311849999999</v>
      </c>
    </row>
    <row r="341" spans="1:11" x14ac:dyDescent="0.25">
      <c r="A341">
        <v>6.8</v>
      </c>
      <c r="B341">
        <v>0</v>
      </c>
      <c r="C341">
        <v>0</v>
      </c>
      <c r="D341">
        <v>5.3382366900000004E-3</v>
      </c>
      <c r="E341">
        <v>9.8024234180000003E-3</v>
      </c>
      <c r="F341">
        <v>-0.25270262360000001</v>
      </c>
      <c r="G341">
        <v>-0.31011518840000002</v>
      </c>
      <c r="H341">
        <v>0.86893880369999998</v>
      </c>
      <c r="I341">
        <v>1.002851844</v>
      </c>
      <c r="J341">
        <v>1.3343615529999999</v>
      </c>
      <c r="K341">
        <v>14.601359370000001</v>
      </c>
    </row>
    <row r="342" spans="1:11" x14ac:dyDescent="0.25">
      <c r="A342">
        <v>6.82</v>
      </c>
      <c r="B342">
        <v>0</v>
      </c>
      <c r="C342">
        <v>0</v>
      </c>
      <c r="D342">
        <v>4.3892785909999997E-3</v>
      </c>
      <c r="E342">
        <v>2.231663465E-2</v>
      </c>
      <c r="F342">
        <v>-0.49857270720000002</v>
      </c>
      <c r="G342">
        <v>-1.0395618680000001</v>
      </c>
      <c r="H342">
        <v>0.6220846176</v>
      </c>
      <c r="I342">
        <v>0.51445257659999999</v>
      </c>
      <c r="J342">
        <v>1.3343615529999999</v>
      </c>
      <c r="K342">
        <v>15.00387096</v>
      </c>
    </row>
    <row r="343" spans="1:11" x14ac:dyDescent="0.25">
      <c r="A343">
        <v>6.84</v>
      </c>
      <c r="B343">
        <v>0</v>
      </c>
      <c r="C343">
        <v>0</v>
      </c>
      <c r="D343">
        <v>6.5185055139999996E-3</v>
      </c>
      <c r="E343">
        <v>1.081708074E-2</v>
      </c>
      <c r="F343">
        <v>-0.59704715009999998</v>
      </c>
      <c r="G343">
        <v>-0.7628358006</v>
      </c>
      <c r="H343">
        <v>-0.26663714649999998</v>
      </c>
      <c r="I343">
        <v>-0.19524192809999999</v>
      </c>
      <c r="J343">
        <v>1.3343615529999999</v>
      </c>
      <c r="K343">
        <v>15.401873589999999</v>
      </c>
    </row>
    <row r="344" spans="1:11" x14ac:dyDescent="0.25">
      <c r="A344">
        <v>6.86</v>
      </c>
      <c r="B344">
        <v>0</v>
      </c>
      <c r="C344">
        <v>0</v>
      </c>
      <c r="D344">
        <v>5.3124874829999997E-3</v>
      </c>
      <c r="E344">
        <v>1.9981727000000001E-2</v>
      </c>
      <c r="F344">
        <v>-0.47496047619999998</v>
      </c>
      <c r="G344">
        <v>-0.87188428640000004</v>
      </c>
      <c r="H344">
        <v>0.40869808200000002</v>
      </c>
      <c r="I344">
        <v>1.7039431330000001</v>
      </c>
      <c r="J344">
        <v>1.3343615529999999</v>
      </c>
      <c r="K344">
        <v>16.00374794</v>
      </c>
    </row>
    <row r="345" spans="1:11" x14ac:dyDescent="0.25">
      <c r="A345">
        <v>6.88</v>
      </c>
      <c r="B345">
        <v>0</v>
      </c>
      <c r="C345">
        <v>0</v>
      </c>
      <c r="D345">
        <v>1.0354872790000001E-2</v>
      </c>
      <c r="E345">
        <v>1.9618198279999999E-2</v>
      </c>
      <c r="F345">
        <v>-0.79367345570000003</v>
      </c>
      <c r="G345">
        <v>-1.1240326169999999</v>
      </c>
      <c r="H345">
        <v>0.86367237569999999</v>
      </c>
      <c r="I345">
        <v>0.82962572570000004</v>
      </c>
      <c r="J345">
        <v>1.3343615529999999</v>
      </c>
      <c r="K345">
        <v>16.404657360000002</v>
      </c>
    </row>
    <row r="346" spans="1:11" x14ac:dyDescent="0.25">
      <c r="A346">
        <v>6.9</v>
      </c>
      <c r="B346">
        <v>0</v>
      </c>
      <c r="C346">
        <v>0</v>
      </c>
      <c r="D346">
        <v>6.8678036330000001E-3</v>
      </c>
      <c r="E346">
        <v>1.218657941E-2</v>
      </c>
      <c r="F346">
        <v>-0.82239383460000004</v>
      </c>
      <c r="G346">
        <v>-0.58495813610000003</v>
      </c>
      <c r="H346">
        <v>0.1022148132</v>
      </c>
      <c r="I346">
        <v>1.056692481</v>
      </c>
      <c r="J346">
        <v>1.3343615529999999</v>
      </c>
      <c r="K346">
        <v>17.001651760000001</v>
      </c>
    </row>
    <row r="347" spans="1:11" x14ac:dyDescent="0.25">
      <c r="A347">
        <v>6.92</v>
      </c>
      <c r="B347">
        <v>0</v>
      </c>
      <c r="C347">
        <v>0</v>
      </c>
      <c r="D347">
        <v>5.1996335390000004E-3</v>
      </c>
      <c r="E347">
        <v>6.9226697090000004E-3</v>
      </c>
      <c r="F347">
        <v>-0.57962292429999995</v>
      </c>
      <c r="G347">
        <v>-0.45190516110000001</v>
      </c>
      <c r="H347">
        <v>3.378856182E-2</v>
      </c>
      <c r="I347">
        <v>0.4065616131</v>
      </c>
      <c r="J347">
        <v>1.3343615529999999</v>
      </c>
      <c r="K347">
        <v>17.40075302</v>
      </c>
    </row>
    <row r="348" spans="1:11" x14ac:dyDescent="0.25">
      <c r="A348">
        <v>6.94</v>
      </c>
      <c r="B348">
        <v>0</v>
      </c>
      <c r="C348">
        <v>0</v>
      </c>
      <c r="D348">
        <v>5.082078278E-3</v>
      </c>
      <c r="E348">
        <v>1.424904168E-2</v>
      </c>
      <c r="F348">
        <v>-0.53064858910000001</v>
      </c>
      <c r="G348">
        <v>-0.56983482839999999</v>
      </c>
      <c r="H348">
        <v>-0.7088947296</v>
      </c>
      <c r="I348">
        <v>-1.2726153140000001</v>
      </c>
      <c r="J348">
        <v>1.3343615529999999</v>
      </c>
      <c r="K348">
        <v>18.002336499999998</v>
      </c>
    </row>
    <row r="349" spans="1:11" x14ac:dyDescent="0.25">
      <c r="A349">
        <v>6.96</v>
      </c>
      <c r="B349">
        <v>0</v>
      </c>
      <c r="C349">
        <v>0</v>
      </c>
      <c r="D349">
        <v>-2.9849335549999999E-3</v>
      </c>
      <c r="E349">
        <v>1.5963867310000001E-2</v>
      </c>
      <c r="F349">
        <v>-0.45335885879999999</v>
      </c>
      <c r="G349">
        <v>-0.88316094879999996</v>
      </c>
      <c r="H349">
        <v>-0.45956468579999998</v>
      </c>
      <c r="I349">
        <v>-1.4783257249999999</v>
      </c>
      <c r="J349">
        <v>1.3343615529999999</v>
      </c>
      <c r="K349">
        <v>18.40264702</v>
      </c>
    </row>
    <row r="350" spans="1:11" x14ac:dyDescent="0.25">
      <c r="A350">
        <v>6.98</v>
      </c>
      <c r="B350">
        <v>0</v>
      </c>
      <c r="C350">
        <v>0</v>
      </c>
      <c r="D350">
        <v>-2.2150650620000002E-3</v>
      </c>
      <c r="E350">
        <v>2.6611164209999999E-3</v>
      </c>
      <c r="F350">
        <v>0.44981554150000003</v>
      </c>
      <c r="G350">
        <v>-0.29731160400000001</v>
      </c>
      <c r="H350">
        <v>-7.341766357E-2</v>
      </c>
      <c r="I350">
        <v>0.34484553340000001</v>
      </c>
      <c r="J350">
        <v>1.3343615529999999</v>
      </c>
      <c r="K350">
        <v>19.000078200000001</v>
      </c>
    </row>
    <row r="351" spans="1:11" x14ac:dyDescent="0.25">
      <c r="A351">
        <v>7</v>
      </c>
      <c r="B351">
        <v>0</v>
      </c>
      <c r="C351">
        <v>0</v>
      </c>
      <c r="D351">
        <v>3.1027570370000001E-3</v>
      </c>
      <c r="E351">
        <v>8.6482912300000006E-3</v>
      </c>
      <c r="F351">
        <v>-0.23122866449999999</v>
      </c>
      <c r="G351">
        <v>-0.39609032869999999</v>
      </c>
      <c r="H351">
        <v>-0.94240522380000002</v>
      </c>
      <c r="I351">
        <v>0.66540467739999998</v>
      </c>
      <c r="J351">
        <v>1.3343615529999999</v>
      </c>
      <c r="K351">
        <v>19.4007988</v>
      </c>
    </row>
    <row r="352" spans="1:11" x14ac:dyDescent="0.25">
      <c r="A352">
        <v>7.02</v>
      </c>
      <c r="B352">
        <v>0</v>
      </c>
      <c r="C352">
        <v>0</v>
      </c>
      <c r="D352">
        <v>2.194963396E-3</v>
      </c>
      <c r="E352">
        <v>1.202039421E-2</v>
      </c>
      <c r="F352">
        <v>-0.2860727012</v>
      </c>
      <c r="G352">
        <v>-0.6257403493</v>
      </c>
      <c r="H352">
        <v>-0.85604417320000004</v>
      </c>
      <c r="I352">
        <v>2.4381413460000001</v>
      </c>
      <c r="J352">
        <v>1.3343615529999999</v>
      </c>
      <c r="K352">
        <v>20.001253129999998</v>
      </c>
    </row>
    <row r="353" spans="1:11" x14ac:dyDescent="0.25">
      <c r="A353">
        <v>7.04</v>
      </c>
      <c r="B353">
        <v>0</v>
      </c>
      <c r="C353">
        <v>0</v>
      </c>
      <c r="D353">
        <v>-1.2071952220000001E-3</v>
      </c>
      <c r="E353">
        <v>1.493558288E-3</v>
      </c>
      <c r="F353">
        <v>0.1223138943</v>
      </c>
      <c r="G353">
        <v>-0.1268252134</v>
      </c>
      <c r="H353">
        <v>-1.1729924679999999</v>
      </c>
      <c r="I353">
        <v>1.770976901</v>
      </c>
      <c r="J353">
        <v>1.3343615529999999</v>
      </c>
      <c r="K353">
        <v>20.40010071</v>
      </c>
    </row>
    <row r="354" spans="1:11" x14ac:dyDescent="0.25">
      <c r="A354">
        <v>7.06</v>
      </c>
      <c r="B354">
        <v>0</v>
      </c>
      <c r="C354">
        <v>0</v>
      </c>
      <c r="D354">
        <v>6.2515959140000002E-3</v>
      </c>
      <c r="E354">
        <v>1.922130585E-3</v>
      </c>
      <c r="F354">
        <v>-0.34373369809999998</v>
      </c>
      <c r="G354">
        <v>-1.291844063E-2</v>
      </c>
      <c r="H354">
        <v>-0.80276054139999997</v>
      </c>
      <c r="I354">
        <v>0.37077069280000002</v>
      </c>
      <c r="J354">
        <v>1.3343615529999999</v>
      </c>
      <c r="K354">
        <v>21.000545500000001</v>
      </c>
    </row>
    <row r="355" spans="1:11" x14ac:dyDescent="0.25">
      <c r="A355">
        <v>7.08</v>
      </c>
      <c r="B355">
        <v>0</v>
      </c>
      <c r="C355">
        <v>0</v>
      </c>
      <c r="D355">
        <v>9.0044513339999997E-3</v>
      </c>
      <c r="E355">
        <v>1.0695829990000001E-2</v>
      </c>
      <c r="F355">
        <v>-0.73859173060000005</v>
      </c>
      <c r="G355">
        <v>-0.47128936649999997</v>
      </c>
      <c r="H355">
        <v>0.54457104209999996</v>
      </c>
      <c r="I355">
        <v>-1.097219586</v>
      </c>
      <c r="J355">
        <v>1.3343615529999999</v>
      </c>
      <c r="K355">
        <v>21.402055740000002</v>
      </c>
    </row>
    <row r="356" spans="1:11" x14ac:dyDescent="0.25">
      <c r="A356">
        <v>7.1</v>
      </c>
      <c r="B356">
        <v>0</v>
      </c>
      <c r="C356">
        <v>0</v>
      </c>
      <c r="D356">
        <v>6.5641850229999996E-3</v>
      </c>
      <c r="E356">
        <v>1.6082271929999999E-2</v>
      </c>
      <c r="F356">
        <v>-0.76255428790000002</v>
      </c>
      <c r="G356">
        <v>-0.67757362129999998</v>
      </c>
      <c r="H356">
        <v>0.17577278609999999</v>
      </c>
      <c r="I356">
        <v>-0.59644877910000005</v>
      </c>
      <c r="J356">
        <v>1.3343615529999999</v>
      </c>
      <c r="K356">
        <v>22.004158019999998</v>
      </c>
    </row>
    <row r="357" spans="1:11" x14ac:dyDescent="0.25">
      <c r="A357">
        <v>7.12</v>
      </c>
      <c r="B357">
        <v>0</v>
      </c>
      <c r="C357">
        <v>0</v>
      </c>
      <c r="D357">
        <v>2.0025420929999999E-2</v>
      </c>
      <c r="E357">
        <v>2.5763630869999998E-2</v>
      </c>
      <c r="F357">
        <v>-0.893091619</v>
      </c>
      <c r="G357">
        <v>-1.5691030029999999</v>
      </c>
      <c r="H357">
        <v>-0.99252021310000005</v>
      </c>
      <c r="I357">
        <v>-1.6550531390000001</v>
      </c>
      <c r="J357">
        <v>1.3343615529999999</v>
      </c>
      <c r="K357">
        <v>22.412183760000001</v>
      </c>
    </row>
    <row r="358" spans="1:11" x14ac:dyDescent="0.25">
      <c r="A358">
        <v>7.14</v>
      </c>
      <c r="B358">
        <v>0</v>
      </c>
      <c r="C358">
        <v>0</v>
      </c>
      <c r="D358">
        <v>1.8077008429999999E-2</v>
      </c>
      <c r="E358">
        <v>2.7983516449999999E-2</v>
      </c>
      <c r="F358">
        <v>-2.1379942889999999</v>
      </c>
      <c r="G358">
        <v>-1.1624760629999999</v>
      </c>
      <c r="H358">
        <v>-0.96962308880000003</v>
      </c>
      <c r="I358">
        <v>-1.7091429229999999</v>
      </c>
      <c r="J358">
        <v>1.3343615529999999</v>
      </c>
      <c r="K358">
        <v>23.013401030000001</v>
      </c>
    </row>
    <row r="359" spans="1:11" x14ac:dyDescent="0.25">
      <c r="A359">
        <v>7.16</v>
      </c>
      <c r="B359">
        <v>0</v>
      </c>
      <c r="C359">
        <v>0</v>
      </c>
      <c r="D359">
        <v>1.7435312269999999E-2</v>
      </c>
      <c r="E359">
        <v>1.01198256E-3</v>
      </c>
      <c r="F359">
        <v>-2.021047115</v>
      </c>
      <c r="G359">
        <v>-0.4360607266</v>
      </c>
      <c r="H359">
        <v>1.534609914</v>
      </c>
      <c r="I359">
        <v>-0.62139838930000002</v>
      </c>
      <c r="J359">
        <v>1.3343615529999999</v>
      </c>
      <c r="K359">
        <v>23.404561999999999</v>
      </c>
    </row>
    <row r="360" spans="1:11" x14ac:dyDescent="0.25">
      <c r="A360">
        <v>7.18</v>
      </c>
      <c r="B360">
        <v>0</v>
      </c>
      <c r="C360">
        <v>0</v>
      </c>
      <c r="D360">
        <v>1.111417636E-2</v>
      </c>
      <c r="E360">
        <v>1.841065288E-2</v>
      </c>
      <c r="F360">
        <v>-0.94090884919999995</v>
      </c>
      <c r="G360">
        <v>-0.7505538464</v>
      </c>
      <c r="H360">
        <v>0.18651199339999999</v>
      </c>
      <c r="I360">
        <v>0.3993206024</v>
      </c>
      <c r="J360">
        <v>1.3343615529999999</v>
      </c>
      <c r="K360">
        <v>24.00559998</v>
      </c>
    </row>
    <row r="361" spans="1:11" x14ac:dyDescent="0.25">
      <c r="A361">
        <v>7.2</v>
      </c>
      <c r="B361">
        <v>0</v>
      </c>
      <c r="C361">
        <v>0</v>
      </c>
      <c r="D361">
        <v>2.841435373E-3</v>
      </c>
      <c r="E361">
        <v>2.2540435189999999E-2</v>
      </c>
      <c r="F361">
        <v>-1.0932848449999999</v>
      </c>
      <c r="G361">
        <v>-1.005378127</v>
      </c>
      <c r="H361">
        <v>-1.139099598</v>
      </c>
      <c r="I361">
        <v>-0.75532448289999998</v>
      </c>
      <c r="J361">
        <v>1.3343615529999999</v>
      </c>
      <c r="K361">
        <v>24.406152729999999</v>
      </c>
    </row>
    <row r="362" spans="1:11" x14ac:dyDescent="0.25">
      <c r="A362">
        <v>7.22</v>
      </c>
      <c r="B362">
        <v>0</v>
      </c>
      <c r="C362">
        <v>0</v>
      </c>
      <c r="D362">
        <v>-6.228320301E-3</v>
      </c>
      <c r="E362">
        <v>2.781879902E-2</v>
      </c>
      <c r="F362">
        <v>0.30658835169999998</v>
      </c>
      <c r="G362">
        <v>-1.3091315029999999</v>
      </c>
      <c r="H362">
        <v>-0.26611459259999998</v>
      </c>
      <c r="I362">
        <v>-1.1466587779999999</v>
      </c>
      <c r="J362">
        <v>1.3343615529999999</v>
      </c>
      <c r="K362">
        <v>25.009494780000001</v>
      </c>
    </row>
    <row r="363" spans="1:11" x14ac:dyDescent="0.25">
      <c r="A363">
        <v>7.24</v>
      </c>
      <c r="B363">
        <v>0</v>
      </c>
      <c r="C363">
        <v>0</v>
      </c>
      <c r="D363">
        <v>-4.1671842340000001E-4</v>
      </c>
      <c r="E363">
        <v>7.1977376939999999E-3</v>
      </c>
      <c r="F363">
        <v>0.34082680939999999</v>
      </c>
      <c r="G363">
        <v>-0.58590638640000003</v>
      </c>
      <c r="H363">
        <v>-1.412179947</v>
      </c>
      <c r="I363">
        <v>0.82518541810000001</v>
      </c>
      <c r="J363">
        <v>1.3343615529999999</v>
      </c>
      <c r="K363">
        <v>25.400869369999999</v>
      </c>
    </row>
    <row r="364" spans="1:11" x14ac:dyDescent="0.25">
      <c r="A364">
        <v>7.26</v>
      </c>
      <c r="B364">
        <v>0</v>
      </c>
      <c r="C364">
        <v>0</v>
      </c>
      <c r="D364">
        <v>-2.8442367909999999E-3</v>
      </c>
      <c r="E364" s="1">
        <v>-5.2481889720000001E-5</v>
      </c>
      <c r="F364">
        <v>0.42211005089999998</v>
      </c>
      <c r="G364">
        <v>-0.1208855361</v>
      </c>
      <c r="H364">
        <v>-0.83765792849999998</v>
      </c>
      <c r="I364">
        <v>-0.8072659969</v>
      </c>
      <c r="J364">
        <v>1.3343615529999999</v>
      </c>
      <c r="K364">
        <v>26.00008583</v>
      </c>
    </row>
    <row r="365" spans="1:11" x14ac:dyDescent="0.25">
      <c r="A365">
        <v>7.28</v>
      </c>
      <c r="B365">
        <v>0</v>
      </c>
      <c r="C365">
        <v>0</v>
      </c>
      <c r="D365">
        <v>-3.277018666E-3</v>
      </c>
      <c r="E365">
        <v>8.8717937469999994E-3</v>
      </c>
      <c r="F365">
        <v>0.15118715169999999</v>
      </c>
      <c r="G365">
        <v>-0.2402731776</v>
      </c>
      <c r="H365">
        <v>-1.7758274080000001</v>
      </c>
      <c r="I365">
        <v>1.6395384070000001</v>
      </c>
      <c r="J365">
        <v>1.3343615529999999</v>
      </c>
      <c r="K365">
        <v>26.401084900000001</v>
      </c>
    </row>
    <row r="366" spans="1:11" x14ac:dyDescent="0.25">
      <c r="A366">
        <v>7.3</v>
      </c>
      <c r="B366">
        <v>0</v>
      </c>
      <c r="C366">
        <v>0</v>
      </c>
      <c r="D366">
        <v>-1.348666847E-3</v>
      </c>
      <c r="E366">
        <v>-7.9532042150000006E-3</v>
      </c>
      <c r="F366">
        <v>-0.1116465926</v>
      </c>
      <c r="G366">
        <v>0.1050398424</v>
      </c>
      <c r="H366">
        <v>-2.600353718</v>
      </c>
      <c r="I366">
        <v>-2.808828831</v>
      </c>
      <c r="J366">
        <v>1.3343615529999999</v>
      </c>
      <c r="K366">
        <v>27.000635150000001</v>
      </c>
    </row>
    <row r="367" spans="1:11" x14ac:dyDescent="0.25">
      <c r="A367">
        <v>7.32</v>
      </c>
      <c r="B367">
        <v>0</v>
      </c>
      <c r="C367">
        <v>0</v>
      </c>
      <c r="D367">
        <v>3.2509192819999999E-3</v>
      </c>
      <c r="E367">
        <v>1.5672005709999999E-2</v>
      </c>
      <c r="F367">
        <v>0.1184625924</v>
      </c>
      <c r="G367">
        <v>-0.2330168188</v>
      </c>
      <c r="H367">
        <v>0.38231432440000002</v>
      </c>
      <c r="I367">
        <v>1.5399698020000001</v>
      </c>
      <c r="J367">
        <v>1.3343615529999999</v>
      </c>
      <c r="K367">
        <v>27.4020443</v>
      </c>
    </row>
    <row r="368" spans="1:11" x14ac:dyDescent="0.25">
      <c r="A368">
        <v>7.34</v>
      </c>
      <c r="B368">
        <v>0</v>
      </c>
      <c r="C368">
        <v>0</v>
      </c>
      <c r="D368">
        <v>2.1748099480000001E-2</v>
      </c>
      <c r="E368">
        <v>3.0594199900000001E-2</v>
      </c>
      <c r="F368">
        <v>-0.94233369830000002</v>
      </c>
      <c r="G368">
        <v>-1.5471247429999999</v>
      </c>
      <c r="H368">
        <v>1.6177047490000001</v>
      </c>
      <c r="I368">
        <v>-0.86909341809999996</v>
      </c>
      <c r="J368">
        <v>1.3343615529999999</v>
      </c>
      <c r="K368">
        <v>28.02192307</v>
      </c>
    </row>
    <row r="369" spans="1:11" x14ac:dyDescent="0.25">
      <c r="A369">
        <v>7.36</v>
      </c>
      <c r="B369">
        <v>0</v>
      </c>
      <c r="C369">
        <v>0</v>
      </c>
      <c r="D369">
        <v>1.2335218489999999E-2</v>
      </c>
      <c r="E369">
        <v>2.0255669949999999E-2</v>
      </c>
      <c r="F369">
        <v>-2.227940083</v>
      </c>
      <c r="G369">
        <v>-1.4722154139999999</v>
      </c>
      <c r="H369">
        <v>0.64589822289999999</v>
      </c>
      <c r="I369">
        <v>1.542679906</v>
      </c>
      <c r="J369">
        <v>1.3343615529999999</v>
      </c>
      <c r="K369">
        <v>28.40969467</v>
      </c>
    </row>
    <row r="370" spans="1:11" x14ac:dyDescent="0.25">
      <c r="A370">
        <v>7.38</v>
      </c>
      <c r="B370">
        <v>0</v>
      </c>
      <c r="C370">
        <v>0</v>
      </c>
      <c r="D370">
        <v>-3.2015219329999999E-3</v>
      </c>
      <c r="E370">
        <v>1.948895305E-2</v>
      </c>
      <c r="F370">
        <v>-0.43382370469999998</v>
      </c>
      <c r="G370">
        <v>-0.66846072670000001</v>
      </c>
      <c r="H370">
        <v>1.333794951</v>
      </c>
      <c r="I370">
        <v>-0.18087649350000001</v>
      </c>
      <c r="J370">
        <v>1.3343615529999999</v>
      </c>
      <c r="K370">
        <v>28.80324173</v>
      </c>
    </row>
    <row r="371" spans="1:11" x14ac:dyDescent="0.25">
      <c r="A371">
        <v>7.4</v>
      </c>
      <c r="B371">
        <v>0</v>
      </c>
      <c r="C371">
        <v>0</v>
      </c>
      <c r="D371">
        <v>1.2256510559999999E-2</v>
      </c>
      <c r="E371">
        <v>1.9430205230000001E-2</v>
      </c>
      <c r="F371">
        <v>0.29603016380000002</v>
      </c>
      <c r="G371">
        <v>-1.119065046</v>
      </c>
      <c r="H371">
        <v>0.78353869919999997</v>
      </c>
      <c r="I371">
        <v>0.72750151159999998</v>
      </c>
      <c r="J371">
        <v>1.3343615529999999</v>
      </c>
      <c r="K371">
        <v>29.407798769999999</v>
      </c>
    </row>
    <row r="372" spans="1:11" x14ac:dyDescent="0.25">
      <c r="A372">
        <v>7.42</v>
      </c>
      <c r="B372">
        <v>0</v>
      </c>
      <c r="C372">
        <v>0</v>
      </c>
      <c r="D372">
        <v>1.414880902E-2</v>
      </c>
      <c r="E372">
        <v>4.3067425489999998E-2</v>
      </c>
      <c r="F372">
        <v>-1.4285700320000001</v>
      </c>
      <c r="G372">
        <v>-1.8486226800000001</v>
      </c>
      <c r="H372">
        <v>0.72612702849999999</v>
      </c>
      <c r="I372">
        <v>-1.239346743</v>
      </c>
      <c r="J372">
        <v>1.3343615529999999</v>
      </c>
      <c r="K372">
        <v>29.825910570000001</v>
      </c>
    </row>
    <row r="373" spans="1:11" x14ac:dyDescent="0.25">
      <c r="A373">
        <v>7.44</v>
      </c>
      <c r="B373">
        <v>0</v>
      </c>
      <c r="C373">
        <v>0</v>
      </c>
      <c r="D373">
        <v>2.1256361160000001E-2</v>
      </c>
      <c r="E373">
        <v>3.0200302599999999E-2</v>
      </c>
      <c r="F373">
        <v>-1.7916835550000001</v>
      </c>
      <c r="G373">
        <v>-1.521561146</v>
      </c>
      <c r="H373">
        <v>0.80463492869999997</v>
      </c>
      <c r="I373">
        <v>-0.66490745539999996</v>
      </c>
      <c r="J373">
        <v>1.3343615529999999</v>
      </c>
      <c r="K373">
        <v>30.421007159999998</v>
      </c>
    </row>
    <row r="374" spans="1:11" x14ac:dyDescent="0.25">
      <c r="A374">
        <v>7.46</v>
      </c>
      <c r="B374">
        <v>0</v>
      </c>
      <c r="C374">
        <v>0</v>
      </c>
      <c r="D374">
        <v>2.4475697429999999E-2</v>
      </c>
      <c r="E374">
        <v>1.8389351670000002E-2</v>
      </c>
      <c r="F374">
        <v>-2.0757319930000002</v>
      </c>
      <c r="G374">
        <v>-0.96842563150000005</v>
      </c>
      <c r="H374">
        <v>0.22610652449999999</v>
      </c>
      <c r="I374">
        <v>-0.20300769809999999</v>
      </c>
      <c r="J374">
        <v>1.3343615529999999</v>
      </c>
      <c r="K374">
        <v>30.8138504</v>
      </c>
    </row>
    <row r="375" spans="1:11" x14ac:dyDescent="0.25">
      <c r="A375">
        <v>7.48</v>
      </c>
      <c r="B375">
        <v>0</v>
      </c>
      <c r="C375">
        <v>0</v>
      </c>
      <c r="D375">
        <v>2.43033208E-2</v>
      </c>
      <c r="E375">
        <v>1.9962161780000001E-2</v>
      </c>
      <c r="F375">
        <v>-2.7699654100000002</v>
      </c>
      <c r="G375">
        <v>-0.87161171439999996</v>
      </c>
      <c r="H375">
        <v>-1.6523253920000001</v>
      </c>
      <c r="I375">
        <v>0.61955869200000002</v>
      </c>
      <c r="J375">
        <v>1.3343615529999999</v>
      </c>
      <c r="K375">
        <v>31.41616058</v>
      </c>
    </row>
    <row r="376" spans="1:11" x14ac:dyDescent="0.25">
      <c r="A376">
        <v>7.5</v>
      </c>
      <c r="B376">
        <v>0</v>
      </c>
      <c r="C376">
        <v>0</v>
      </c>
      <c r="D376">
        <v>6.0016363859999996E-3</v>
      </c>
      <c r="E376">
        <v>2.106421441E-2</v>
      </c>
      <c r="F376">
        <v>-1.7520277500000001</v>
      </c>
      <c r="G376">
        <v>-1.2295405859999999</v>
      </c>
      <c r="H376">
        <v>-0.69563335179999997</v>
      </c>
      <c r="I376">
        <v>-1.187215567</v>
      </c>
      <c r="J376">
        <v>1.3343615529999999</v>
      </c>
      <c r="K376">
        <v>31.80950356</v>
      </c>
    </row>
    <row r="377" spans="1:11" x14ac:dyDescent="0.25">
      <c r="A377">
        <v>7.52</v>
      </c>
      <c r="B377">
        <v>0</v>
      </c>
      <c r="C377">
        <v>0</v>
      </c>
      <c r="D377">
        <v>-5.6338682770000004E-3</v>
      </c>
      <c r="E377">
        <v>2.712927759E-2</v>
      </c>
      <c r="F377">
        <v>6.5681368109999999E-2</v>
      </c>
      <c r="G377">
        <v>-1.302102804</v>
      </c>
      <c r="H377">
        <v>-0.65753591060000005</v>
      </c>
      <c r="I377">
        <v>1.8492783310000001</v>
      </c>
      <c r="J377">
        <v>1.3343615529999999</v>
      </c>
      <c r="K377">
        <v>32.413105010000002</v>
      </c>
    </row>
    <row r="378" spans="1:11" x14ac:dyDescent="0.25">
      <c r="A378">
        <v>7.54</v>
      </c>
      <c r="B378">
        <v>0</v>
      </c>
      <c r="C378">
        <v>0</v>
      </c>
      <c r="D378">
        <v>-1.8455758689999999E-3</v>
      </c>
      <c r="E378">
        <v>1.14146769E-2</v>
      </c>
      <c r="F378">
        <v>0.75539958480000002</v>
      </c>
      <c r="G378">
        <v>-0.98524528739999995</v>
      </c>
      <c r="H378">
        <v>-2.4043140410000001</v>
      </c>
      <c r="I378">
        <v>2.4439511299999999</v>
      </c>
      <c r="J378">
        <v>1.3343615529999999</v>
      </c>
      <c r="K378">
        <v>32.804450989999999</v>
      </c>
    </row>
    <row r="379" spans="1:11" x14ac:dyDescent="0.25">
      <c r="A379">
        <v>7.56</v>
      </c>
      <c r="B379">
        <v>0</v>
      </c>
      <c r="C379">
        <v>0</v>
      </c>
      <c r="D379">
        <v>6.2389746310000001E-3</v>
      </c>
      <c r="E379">
        <v>1.5328034759999999E-2</v>
      </c>
      <c r="F379">
        <v>-0.30866011980000002</v>
      </c>
      <c r="G379">
        <v>-0.31923112269999998</v>
      </c>
      <c r="H379">
        <v>-1.7983906270000001</v>
      </c>
      <c r="I379">
        <v>2.1433753969999998</v>
      </c>
      <c r="J379">
        <v>1.3343615529999999</v>
      </c>
      <c r="K379">
        <v>33.406211849999998</v>
      </c>
    </row>
    <row r="380" spans="1:11" x14ac:dyDescent="0.25">
      <c r="A380">
        <v>7.58</v>
      </c>
      <c r="B380">
        <v>0</v>
      </c>
      <c r="C380">
        <v>0</v>
      </c>
      <c r="D380">
        <v>-6.6517069939999998E-3</v>
      </c>
      <c r="E380">
        <v>1.6133323309999999E-2</v>
      </c>
      <c r="F380">
        <v>-0.63968825340000002</v>
      </c>
      <c r="G380">
        <v>-0.919973135</v>
      </c>
      <c r="H380">
        <v>-2.0366597180000001</v>
      </c>
      <c r="I380">
        <v>0.66008436680000004</v>
      </c>
      <c r="J380">
        <v>1.3343615529999999</v>
      </c>
      <c r="K380">
        <v>33.805103299999999</v>
      </c>
    </row>
    <row r="381" spans="1:11" x14ac:dyDescent="0.25">
      <c r="A381">
        <v>7.6</v>
      </c>
      <c r="B381">
        <v>0</v>
      </c>
      <c r="C381">
        <v>0</v>
      </c>
      <c r="D381">
        <v>-1.249905676E-2</v>
      </c>
      <c r="E381">
        <v>1.6293972729999998E-2</v>
      </c>
      <c r="F381">
        <v>1.2705369</v>
      </c>
      <c r="G381">
        <v>-0.88575100900000003</v>
      </c>
      <c r="H381">
        <v>-2.317234993</v>
      </c>
      <c r="I381">
        <v>-0.91603124140000003</v>
      </c>
      <c r="J381">
        <v>1.3343615529999999</v>
      </c>
      <c r="K381">
        <v>34.410522460000003</v>
      </c>
    </row>
    <row r="382" spans="1:11" x14ac:dyDescent="0.25">
      <c r="A382">
        <v>7.62</v>
      </c>
      <c r="B382">
        <v>0</v>
      </c>
      <c r="C382">
        <v>0</v>
      </c>
      <c r="D382">
        <v>-1.8539041280000002E-2</v>
      </c>
      <c r="E382">
        <v>-2.6381284000000001E-2</v>
      </c>
      <c r="F382">
        <v>2.1342232229999998</v>
      </c>
      <c r="G382">
        <v>0.27874881029999998</v>
      </c>
      <c r="H382">
        <v>-0.90503668790000003</v>
      </c>
      <c r="I382">
        <v>-0.56461775300000006</v>
      </c>
      <c r="J382">
        <v>1.3343615529999999</v>
      </c>
      <c r="K382">
        <v>34.818157200000002</v>
      </c>
    </row>
    <row r="383" spans="1:11" x14ac:dyDescent="0.25">
      <c r="A383">
        <v>7.64</v>
      </c>
      <c r="B383">
        <v>0</v>
      </c>
      <c r="C383">
        <v>0</v>
      </c>
      <c r="D383">
        <v>-1.3786032799999999E-3</v>
      </c>
      <c r="E383">
        <v>1.7101302740000001E-2</v>
      </c>
      <c r="F383">
        <v>0.99623376129999996</v>
      </c>
      <c r="G383">
        <v>-0.42629015450000002</v>
      </c>
      <c r="H383">
        <v>0.82142126559999995</v>
      </c>
      <c r="I383">
        <v>-1.347671866</v>
      </c>
      <c r="J383">
        <v>1.3343615529999999</v>
      </c>
      <c r="K383">
        <v>35.201499939999998</v>
      </c>
    </row>
    <row r="384" spans="1:11" x14ac:dyDescent="0.25">
      <c r="A384">
        <v>7.66</v>
      </c>
      <c r="B384">
        <v>0</v>
      </c>
      <c r="C384">
        <v>0</v>
      </c>
      <c r="D384">
        <v>-4.3512061240000002E-3</v>
      </c>
      <c r="E384">
        <v>1.200148463E-2</v>
      </c>
      <c r="F384">
        <v>0.53825604920000003</v>
      </c>
      <c r="G384">
        <v>-0.77709776159999999</v>
      </c>
      <c r="H384">
        <v>1.050432086</v>
      </c>
      <c r="I384">
        <v>2.4848909379999999</v>
      </c>
      <c r="J384">
        <v>1.3343615529999999</v>
      </c>
      <c r="K384">
        <v>35.802982329999999</v>
      </c>
    </row>
    <row r="385" spans="1:11" x14ac:dyDescent="0.25">
      <c r="A385">
        <v>7.68</v>
      </c>
      <c r="B385">
        <v>0</v>
      </c>
      <c r="C385">
        <v>0</v>
      </c>
      <c r="D385">
        <v>4.7843903300000002E-4</v>
      </c>
      <c r="E385">
        <v>3.2807067039999999E-2</v>
      </c>
      <c r="F385">
        <v>7.2886995969999993E-2</v>
      </c>
      <c r="G385">
        <v>-1.270398855</v>
      </c>
      <c r="H385">
        <v>2.5490965839999999</v>
      </c>
      <c r="I385">
        <v>0.58673512940000005</v>
      </c>
      <c r="J385">
        <v>1.3343615529999999</v>
      </c>
      <c r="K385">
        <v>36.424297330000002</v>
      </c>
    </row>
    <row r="386" spans="1:11" x14ac:dyDescent="0.25">
      <c r="A386">
        <v>7.7</v>
      </c>
      <c r="B386">
        <v>0</v>
      </c>
      <c r="C386">
        <v>0</v>
      </c>
      <c r="D386">
        <v>1.51199922E-2</v>
      </c>
      <c r="E386">
        <v>3.1277894969999998E-2</v>
      </c>
      <c r="F386">
        <v>-0.66034030909999997</v>
      </c>
      <c r="G386">
        <v>-1.901401401</v>
      </c>
      <c r="H386">
        <v>0.81103718280000003</v>
      </c>
      <c r="I386">
        <v>2.1180758480000001</v>
      </c>
      <c r="J386">
        <v>1.3343615529999999</v>
      </c>
      <c r="K386">
        <v>36.822284699999997</v>
      </c>
    </row>
    <row r="387" spans="1:11" x14ac:dyDescent="0.25">
      <c r="A387">
        <v>7.72</v>
      </c>
      <c r="B387">
        <v>0</v>
      </c>
      <c r="C387">
        <v>0</v>
      </c>
      <c r="D387">
        <v>2.0661167800000001E-2</v>
      </c>
      <c r="E387">
        <v>1.5362910929999999E-2</v>
      </c>
      <c r="F387">
        <v>-2.009141445</v>
      </c>
      <c r="G387">
        <v>-0.80488663910000002</v>
      </c>
      <c r="H387">
        <v>6.2919173239999999</v>
      </c>
      <c r="I387">
        <v>0.73117387290000002</v>
      </c>
      <c r="J387">
        <v>1.3343615529999999</v>
      </c>
      <c r="K387">
        <v>37.407241820000003</v>
      </c>
    </row>
    <row r="388" spans="1:11" x14ac:dyDescent="0.25">
      <c r="A388">
        <v>7.74</v>
      </c>
      <c r="B388">
        <v>0</v>
      </c>
      <c r="C388">
        <v>0</v>
      </c>
      <c r="D388">
        <v>-6.0881301759999999E-3</v>
      </c>
      <c r="E388">
        <v>-2.7455192060000001E-2</v>
      </c>
      <c r="F388">
        <v>-1.3065235610000001</v>
      </c>
      <c r="G388">
        <v>0.94236940150000004</v>
      </c>
      <c r="H388">
        <v>2.5727019310000001</v>
      </c>
      <c r="I388">
        <v>-0.32483923440000001</v>
      </c>
      <c r="J388">
        <v>1.3343615529999999</v>
      </c>
      <c r="K388">
        <v>37.815025329999997</v>
      </c>
    </row>
    <row r="389" spans="1:11" x14ac:dyDescent="0.25">
      <c r="A389">
        <v>7.76</v>
      </c>
      <c r="B389">
        <v>0</v>
      </c>
      <c r="C389">
        <v>0</v>
      </c>
      <c r="D389">
        <v>-1.4887675639999999E-3</v>
      </c>
      <c r="E389">
        <v>-2.6479996740000001E-2</v>
      </c>
      <c r="F389">
        <v>1.2934764620000001</v>
      </c>
      <c r="G389">
        <v>1.8437252040000001</v>
      </c>
      <c r="H389">
        <v>1.0086160900000001</v>
      </c>
      <c r="I389">
        <v>-0.50597417349999996</v>
      </c>
      <c r="J389">
        <v>1.3343615529999999</v>
      </c>
      <c r="K389">
        <v>38.22272873</v>
      </c>
    </row>
    <row r="390" spans="1:11" x14ac:dyDescent="0.25">
      <c r="A390">
        <v>7.78</v>
      </c>
      <c r="B390">
        <v>0</v>
      </c>
      <c r="C390">
        <v>0</v>
      </c>
      <c r="D390">
        <v>-8.5569396619999995E-3</v>
      </c>
      <c r="E390">
        <v>-2.4581588800000002E-2</v>
      </c>
      <c r="F390">
        <v>-2.2069461639999999E-2</v>
      </c>
      <c r="G390">
        <v>1.199835062</v>
      </c>
      <c r="H390">
        <v>-3.0810117720000001</v>
      </c>
      <c r="I390">
        <v>-0.22557044030000001</v>
      </c>
      <c r="J390">
        <v>1.3343615529999999</v>
      </c>
      <c r="K390">
        <v>38.813961030000002</v>
      </c>
    </row>
    <row r="391" spans="1:11" x14ac:dyDescent="0.25">
      <c r="A391">
        <v>7.8</v>
      </c>
      <c r="B391">
        <v>0</v>
      </c>
      <c r="C391">
        <v>0</v>
      </c>
      <c r="D391">
        <v>-1.3157837090000001E-2</v>
      </c>
      <c r="E391">
        <v>1.1081054809999999E-2</v>
      </c>
      <c r="F391">
        <v>1.4851919410000001</v>
      </c>
      <c r="G391">
        <v>0.11924774940000001</v>
      </c>
      <c r="H391">
        <v>-0.95185244079999998</v>
      </c>
      <c r="I391">
        <v>1.6450392009999999</v>
      </c>
      <c r="J391">
        <v>1.3343615529999999</v>
      </c>
      <c r="K391">
        <v>39.20203781</v>
      </c>
    </row>
    <row r="392" spans="1:11" x14ac:dyDescent="0.25">
      <c r="A392">
        <v>7.82</v>
      </c>
      <c r="B392">
        <v>0</v>
      </c>
      <c r="C392">
        <v>0</v>
      </c>
      <c r="D392">
        <v>-3.3603869379999998E-2</v>
      </c>
      <c r="E392">
        <v>-1.4034807680000001E-2</v>
      </c>
      <c r="F392">
        <v>2.3076360230000001</v>
      </c>
      <c r="G392">
        <v>4.107020795E-2</v>
      </c>
      <c r="H392">
        <v>0.4182629585</v>
      </c>
      <c r="I392">
        <v>1.3245817419999999</v>
      </c>
      <c r="J392">
        <v>1.3343615529999999</v>
      </c>
      <c r="K392">
        <v>39.82648468</v>
      </c>
    </row>
    <row r="393" spans="1:11" x14ac:dyDescent="0.25">
      <c r="A393">
        <v>7.84</v>
      </c>
      <c r="B393">
        <v>0</v>
      </c>
      <c r="C393">
        <v>0</v>
      </c>
      <c r="D393">
        <v>-2.1274574099999999E-2</v>
      </c>
      <c r="E393">
        <v>-6.636187434E-3</v>
      </c>
      <c r="F393">
        <v>2.7962293620000001</v>
      </c>
      <c r="G393">
        <v>0.40518724919999999</v>
      </c>
      <c r="H393">
        <v>2.7164907459999998</v>
      </c>
      <c r="I393">
        <v>1.960807204</v>
      </c>
      <c r="J393">
        <v>1.3343615529999999</v>
      </c>
      <c r="K393">
        <v>40.009834290000001</v>
      </c>
    </row>
    <row r="394" spans="1:11" x14ac:dyDescent="0.25">
      <c r="A394">
        <v>7.86</v>
      </c>
      <c r="B394">
        <v>0</v>
      </c>
      <c r="C394">
        <v>0</v>
      </c>
      <c r="D394">
        <v>-8.8531300430000001E-3</v>
      </c>
      <c r="E394">
        <v>-1.5502423049999999E-3</v>
      </c>
      <c r="F394">
        <v>1.968130589</v>
      </c>
      <c r="G394">
        <v>1.2887225149999999</v>
      </c>
      <c r="H394">
        <v>-1.0241966250000001</v>
      </c>
      <c r="I394">
        <v>1.639128089</v>
      </c>
      <c r="J394">
        <v>1.3343615529999999</v>
      </c>
      <c r="K394">
        <v>40.001617430000003</v>
      </c>
    </row>
    <row r="395" spans="1:11" x14ac:dyDescent="0.25">
      <c r="A395">
        <v>7.88</v>
      </c>
      <c r="B395">
        <v>0</v>
      </c>
      <c r="C395">
        <v>0</v>
      </c>
      <c r="D395">
        <v>4.8778280619999996E-3</v>
      </c>
      <c r="E395">
        <v>7.2056606410000001E-2</v>
      </c>
      <c r="F395">
        <v>2.3045331240000001E-2</v>
      </c>
      <c r="G395">
        <v>-1.2599447969999999</v>
      </c>
      <c r="H395">
        <v>-0.33932518960000002</v>
      </c>
      <c r="I395">
        <v>1.263450027</v>
      </c>
      <c r="J395">
        <v>1.3343615529999999</v>
      </c>
      <c r="K395">
        <v>40.118621830000002</v>
      </c>
    </row>
    <row r="396" spans="1:11" x14ac:dyDescent="0.25">
      <c r="A396">
        <v>7.9</v>
      </c>
      <c r="B396">
        <v>0</v>
      </c>
      <c r="C396">
        <v>0</v>
      </c>
      <c r="D396">
        <v>-2.0584240559999999E-3</v>
      </c>
      <c r="E396">
        <v>3.8268134000000002E-2</v>
      </c>
      <c r="F396">
        <v>-6.2615416940000002E-2</v>
      </c>
      <c r="G396">
        <v>-2.0882787700000001</v>
      </c>
      <c r="H396">
        <v>0.3645656109</v>
      </c>
      <c r="I396">
        <v>-1.609655023</v>
      </c>
      <c r="J396">
        <v>1.3343615529999999</v>
      </c>
      <c r="K396">
        <v>40.02939224</v>
      </c>
    </row>
    <row r="397" spans="1:11" x14ac:dyDescent="0.25">
      <c r="A397">
        <v>7.92</v>
      </c>
      <c r="B397">
        <v>0</v>
      </c>
      <c r="C397">
        <v>0</v>
      </c>
      <c r="D397">
        <v>8.10931623E-3</v>
      </c>
      <c r="E397">
        <v>4.4812798500000001E-2</v>
      </c>
      <c r="F397">
        <v>0.41331300139999999</v>
      </c>
      <c r="G397">
        <v>-2.148212671</v>
      </c>
      <c r="H397">
        <v>1.095351577</v>
      </c>
      <c r="I397">
        <v>-0.922157228</v>
      </c>
      <c r="J397">
        <v>1.3343615529999999</v>
      </c>
      <c r="K397">
        <v>40.039821619999998</v>
      </c>
    </row>
    <row r="398" spans="1:11" x14ac:dyDescent="0.25">
      <c r="A398">
        <v>7.94</v>
      </c>
      <c r="B398">
        <v>0</v>
      </c>
      <c r="C398">
        <v>0</v>
      </c>
      <c r="D398">
        <v>5.3480416540000004E-3</v>
      </c>
      <c r="E398">
        <v>2.5512143970000001E-2</v>
      </c>
      <c r="F398">
        <v>-1.1795468330000001</v>
      </c>
      <c r="G398">
        <v>-1.658262849</v>
      </c>
      <c r="H398">
        <v>2.6205167770000002</v>
      </c>
      <c r="I398">
        <v>-0.24067640300000001</v>
      </c>
      <c r="J398">
        <v>1.3343615529999999</v>
      </c>
      <c r="K398">
        <v>40.014293670000001</v>
      </c>
    </row>
    <row r="399" spans="1:11" x14ac:dyDescent="0.25">
      <c r="A399">
        <v>7.96</v>
      </c>
      <c r="B399">
        <v>0</v>
      </c>
      <c r="C399">
        <v>0</v>
      </c>
      <c r="D399">
        <v>4.6560466290000001E-3</v>
      </c>
      <c r="E399">
        <v>6.2996566300000001E-2</v>
      </c>
      <c r="F399">
        <v>-0.57943093779999999</v>
      </c>
      <c r="G399">
        <v>-2.6845161910000002</v>
      </c>
      <c r="H399">
        <v>3.3677792549999999</v>
      </c>
      <c r="I399">
        <v>-3.5626168250000001</v>
      </c>
      <c r="J399">
        <v>1.3343615529999999</v>
      </c>
      <c r="K399">
        <v>40.08242035</v>
      </c>
    </row>
    <row r="400" spans="1:11" x14ac:dyDescent="0.25">
      <c r="A400">
        <v>7.98</v>
      </c>
      <c r="B400">
        <v>0</v>
      </c>
      <c r="C400">
        <v>0</v>
      </c>
      <c r="D400" s="1">
        <v>-8.7194144730000004E-5</v>
      </c>
      <c r="E400">
        <v>1.456542313E-2</v>
      </c>
      <c r="F400">
        <v>2.7063518759999999E-2</v>
      </c>
      <c r="G400">
        <v>-1.4036898609999999</v>
      </c>
      <c r="H400">
        <v>2.6983199120000001</v>
      </c>
      <c r="I400">
        <v>-1.2646800279999999</v>
      </c>
      <c r="J400">
        <v>1.3343615529999999</v>
      </c>
      <c r="K400">
        <v>40.003868099999998</v>
      </c>
    </row>
    <row r="401" spans="1:11" x14ac:dyDescent="0.25">
      <c r="A401">
        <v>8</v>
      </c>
      <c r="B401">
        <v>0</v>
      </c>
      <c r="C401">
        <v>0</v>
      </c>
      <c r="D401">
        <v>7.6318383219999997E-3</v>
      </c>
      <c r="E401">
        <v>1.5755698080000002E-2</v>
      </c>
      <c r="F401">
        <v>-0.66498976949999999</v>
      </c>
      <c r="G401">
        <v>-0.41408357019999997</v>
      </c>
      <c r="H401">
        <v>0.78955781459999996</v>
      </c>
      <c r="I401">
        <v>-2.2686195370000002</v>
      </c>
      <c r="J401">
        <v>1.3343615529999999</v>
      </c>
      <c r="K401">
        <v>40.003890990000002</v>
      </c>
    </row>
    <row r="402" spans="1:11" x14ac:dyDescent="0.25">
      <c r="A402">
        <v>8.02</v>
      </c>
      <c r="B402">
        <v>0</v>
      </c>
      <c r="C402">
        <v>0</v>
      </c>
      <c r="D402">
        <v>1.6080901030000001E-2</v>
      </c>
      <c r="E402">
        <v>3.8207232950000003E-2</v>
      </c>
      <c r="F402">
        <v>-1.1523727180000001</v>
      </c>
      <c r="G402">
        <v>-2.337382555</v>
      </c>
      <c r="H402">
        <v>-0.85938012600000002</v>
      </c>
      <c r="I402">
        <v>-1.3472594019999999</v>
      </c>
      <c r="J402">
        <v>1.3343615529999999</v>
      </c>
      <c r="K402">
        <v>40.027767179999998</v>
      </c>
    </row>
    <row r="403" spans="1:11" x14ac:dyDescent="0.25">
      <c r="A403">
        <v>8.0399999999999991</v>
      </c>
      <c r="B403">
        <v>0</v>
      </c>
      <c r="C403">
        <v>0</v>
      </c>
      <c r="D403">
        <v>-7.6931342479999998E-3</v>
      </c>
      <c r="E403">
        <v>2.6056691999999999E-2</v>
      </c>
      <c r="F403">
        <v>-1.0525510309999999</v>
      </c>
      <c r="G403">
        <v>-1.1976070400000001</v>
      </c>
      <c r="H403">
        <v>0.7916749716</v>
      </c>
      <c r="I403">
        <v>-0.62896418570000001</v>
      </c>
      <c r="J403">
        <v>1.3343615529999999</v>
      </c>
      <c r="K403">
        <v>40.012729640000003</v>
      </c>
    </row>
    <row r="404" spans="1:11" x14ac:dyDescent="0.25">
      <c r="A404">
        <v>8.06</v>
      </c>
      <c r="B404">
        <v>0</v>
      </c>
      <c r="C404">
        <v>0</v>
      </c>
      <c r="D404">
        <v>-1.5647329389999999E-2</v>
      </c>
      <c r="E404">
        <v>2.4204239249999999E-2</v>
      </c>
      <c r="F404">
        <v>1.2395799160000001</v>
      </c>
      <c r="G404">
        <v>-1.2997230289999999</v>
      </c>
      <c r="H404">
        <v>-1.189958334</v>
      </c>
      <c r="I404">
        <v>0.18108487130000001</v>
      </c>
      <c r="J404">
        <v>1.3343615529999999</v>
      </c>
      <c r="K404">
        <v>40.013805390000002</v>
      </c>
    </row>
    <row r="405" spans="1:11" x14ac:dyDescent="0.25">
      <c r="A405">
        <v>8.08</v>
      </c>
      <c r="B405">
        <v>0</v>
      </c>
      <c r="C405">
        <v>0</v>
      </c>
      <c r="D405">
        <v>5.5935569109999998E-3</v>
      </c>
      <c r="E405">
        <v>-1.138210297E-2</v>
      </c>
      <c r="F405">
        <v>0.97559374570000001</v>
      </c>
      <c r="G405">
        <v>0.2433985323</v>
      </c>
      <c r="H405">
        <v>-1.53930521</v>
      </c>
      <c r="I405">
        <v>1.1974869969999999</v>
      </c>
      <c r="J405">
        <v>1.3343615529999999</v>
      </c>
      <c r="K405">
        <v>40.003192900000002</v>
      </c>
    </row>
    <row r="406" spans="1:11" x14ac:dyDescent="0.25">
      <c r="A406">
        <v>8.1</v>
      </c>
      <c r="B406">
        <v>0</v>
      </c>
      <c r="C406">
        <v>0</v>
      </c>
      <c r="D406">
        <v>2.8457850220000001E-2</v>
      </c>
      <c r="E406">
        <v>2.1043755109999999E-2</v>
      </c>
      <c r="F406">
        <v>-1.364121199</v>
      </c>
      <c r="G406">
        <v>-0.72562301159999998</v>
      </c>
      <c r="H406">
        <v>-1.746423721</v>
      </c>
      <c r="I406">
        <v>2.9500007629999998</v>
      </c>
      <c r="J406">
        <v>1.3343615529999999</v>
      </c>
      <c r="K406">
        <v>40.024272920000001</v>
      </c>
    </row>
    <row r="407" spans="1:11" x14ac:dyDescent="0.25">
      <c r="A407">
        <v>8.1199999999999992</v>
      </c>
      <c r="B407">
        <v>0</v>
      </c>
      <c r="C407">
        <v>0</v>
      </c>
      <c r="D407">
        <v>-6.9176256660000001E-3</v>
      </c>
      <c r="E407">
        <v>6.1717778439999999E-3</v>
      </c>
      <c r="F407">
        <v>-2.364572763</v>
      </c>
      <c r="G407">
        <v>-0.43576210739999999</v>
      </c>
      <c r="H407">
        <v>-2.58939743</v>
      </c>
      <c r="I407">
        <v>3.1782360079999998</v>
      </c>
      <c r="J407">
        <v>1.3343615529999999</v>
      </c>
      <c r="K407">
        <v>40.000816350000001</v>
      </c>
    </row>
    <row r="408" spans="1:11" x14ac:dyDescent="0.25">
      <c r="A408">
        <v>8.14</v>
      </c>
      <c r="B408">
        <v>0</v>
      </c>
      <c r="C408">
        <v>0</v>
      </c>
      <c r="D408">
        <v>1.787126064E-3</v>
      </c>
      <c r="E408">
        <v>5.1564127210000001E-3</v>
      </c>
      <c r="F408">
        <v>0.23542748390000001</v>
      </c>
      <c r="G408">
        <v>-0.52508485319999998</v>
      </c>
      <c r="H408">
        <v>-0.14988207819999999</v>
      </c>
      <c r="I408">
        <v>0.67380797859999997</v>
      </c>
      <c r="J408">
        <v>1.3343615529999999</v>
      </c>
      <c r="K408">
        <v>40.000011440000002</v>
      </c>
    </row>
    <row r="409" spans="1:11" x14ac:dyDescent="0.25">
      <c r="A409">
        <v>8.16</v>
      </c>
      <c r="B409">
        <v>0</v>
      </c>
      <c r="C409">
        <v>0</v>
      </c>
      <c r="D409">
        <v>-2.805896103E-3</v>
      </c>
      <c r="E409">
        <v>-2.140558511E-2</v>
      </c>
      <c r="F409">
        <v>0.13764201100000001</v>
      </c>
      <c r="G409">
        <v>0.81413280960000001</v>
      </c>
      <c r="H409">
        <v>-1.293129086</v>
      </c>
      <c r="I409">
        <v>1.6657928230000001</v>
      </c>
      <c r="J409">
        <v>1.3343615529999999</v>
      </c>
      <c r="K409">
        <v>40.008632660000004</v>
      </c>
    </row>
    <row r="410" spans="1:11" x14ac:dyDescent="0.25">
      <c r="A410">
        <v>8.18</v>
      </c>
      <c r="B410">
        <v>0</v>
      </c>
      <c r="C410">
        <v>0</v>
      </c>
      <c r="D410">
        <v>-3.5855099559999998E-3</v>
      </c>
      <c r="E410">
        <v>-3.4773264079999998E-2</v>
      </c>
      <c r="F410">
        <v>0.12386756390000001</v>
      </c>
      <c r="G410">
        <v>1.2243385309999999</v>
      </c>
      <c r="H410">
        <v>-0.18384003639999999</v>
      </c>
      <c r="I410">
        <v>-0.66852366919999995</v>
      </c>
      <c r="J410">
        <v>1.3343615529999999</v>
      </c>
      <c r="K410">
        <v>40.015094759999997</v>
      </c>
    </row>
    <row r="411" spans="1:11" x14ac:dyDescent="0.25">
      <c r="A411">
        <v>8.1999999999999993</v>
      </c>
      <c r="B411">
        <v>0</v>
      </c>
      <c r="C411">
        <v>0</v>
      </c>
      <c r="D411">
        <v>3.7401095029999999E-3</v>
      </c>
      <c r="E411">
        <v>-1.6587298359999999E-2</v>
      </c>
      <c r="F411">
        <v>0.2274355888</v>
      </c>
      <c r="G411">
        <v>1.1048080920000001</v>
      </c>
      <c r="H411">
        <v>-1.7075498099999999</v>
      </c>
      <c r="I411">
        <v>1.273381114</v>
      </c>
      <c r="J411">
        <v>1.3343615529999999</v>
      </c>
      <c r="K411">
        <v>40.00578308</v>
      </c>
    </row>
    <row r="412" spans="1:11" x14ac:dyDescent="0.25">
      <c r="A412">
        <v>8.2200000000000006</v>
      </c>
      <c r="B412">
        <v>0</v>
      </c>
      <c r="C412">
        <v>0</v>
      </c>
      <c r="D412">
        <v>-2.8152391310000001E-3</v>
      </c>
      <c r="E412">
        <v>1.0070547460000001E-2</v>
      </c>
      <c r="F412">
        <v>-0.22379338739999999</v>
      </c>
      <c r="G412">
        <v>-0.40523073079999999</v>
      </c>
      <c r="H412">
        <v>-1.7277116779999999</v>
      </c>
      <c r="I412">
        <v>0.1794456244</v>
      </c>
      <c r="J412">
        <v>1.3343615529999999</v>
      </c>
      <c r="K412">
        <v>40.001941680000002</v>
      </c>
    </row>
    <row r="413" spans="1:11" x14ac:dyDescent="0.25">
      <c r="A413">
        <v>8.24</v>
      </c>
      <c r="B413">
        <v>0</v>
      </c>
      <c r="C413">
        <v>0</v>
      </c>
      <c r="D413">
        <v>2.821467817E-3</v>
      </c>
      <c r="E413">
        <v>2.6033751670000001E-2</v>
      </c>
      <c r="F413">
        <v>4.5475557450000002E-2</v>
      </c>
      <c r="G413">
        <v>-1.102573872</v>
      </c>
      <c r="H413">
        <v>-0.37028968330000001</v>
      </c>
      <c r="I413">
        <v>-0.29423153400000002</v>
      </c>
      <c r="J413">
        <v>1.3343615529999999</v>
      </c>
      <c r="K413">
        <v>40.013717649999997</v>
      </c>
    </row>
    <row r="414" spans="1:11" x14ac:dyDescent="0.25">
      <c r="A414">
        <v>8.26</v>
      </c>
      <c r="B414">
        <v>0</v>
      </c>
      <c r="C414">
        <v>0</v>
      </c>
      <c r="D414">
        <v>1.5178687870000001E-2</v>
      </c>
      <c r="E414">
        <v>-1.417843997E-2</v>
      </c>
      <c r="F414">
        <v>-0.80212295060000005</v>
      </c>
      <c r="G414">
        <v>-0.31966084239999998</v>
      </c>
      <c r="H414">
        <v>-0.69742858409999997</v>
      </c>
      <c r="I414">
        <v>-1.341624379</v>
      </c>
      <c r="J414">
        <v>1.3343615529999999</v>
      </c>
      <c r="K414">
        <v>40.003234859999999</v>
      </c>
    </row>
    <row r="415" spans="1:11" x14ac:dyDescent="0.25">
      <c r="A415">
        <v>8.2799999999999994</v>
      </c>
      <c r="B415">
        <v>0</v>
      </c>
      <c r="C415">
        <v>0</v>
      </c>
      <c r="D415">
        <v>2.0138073709999999E-2</v>
      </c>
      <c r="E415">
        <v>-2.3678243160000002E-3</v>
      </c>
      <c r="F415">
        <v>-1.9335047009999999</v>
      </c>
      <c r="G415">
        <v>0.52935230730000005</v>
      </c>
      <c r="H415">
        <v>0.37844598289999998</v>
      </c>
      <c r="I415">
        <v>-3.7236289980000001</v>
      </c>
      <c r="J415">
        <v>1.3343615529999999</v>
      </c>
      <c r="K415">
        <v>40.008224490000003</v>
      </c>
    </row>
    <row r="416" spans="1:11" x14ac:dyDescent="0.25">
      <c r="A416">
        <v>8.3000000000000007</v>
      </c>
      <c r="B416">
        <v>0</v>
      </c>
      <c r="C416">
        <v>0</v>
      </c>
      <c r="D416">
        <v>2.561055496E-2</v>
      </c>
      <c r="E416">
        <v>2.591104805E-2</v>
      </c>
      <c r="F416">
        <v>-1.8935451510000001</v>
      </c>
      <c r="G416">
        <v>-0.79671347140000004</v>
      </c>
      <c r="H416">
        <v>0.65196764470000002</v>
      </c>
      <c r="I416">
        <v>-0.44924783709999999</v>
      </c>
      <c r="J416">
        <v>1.3343615529999999</v>
      </c>
      <c r="K416">
        <v>40.049682619999999</v>
      </c>
    </row>
    <row r="417" spans="1:11" x14ac:dyDescent="0.25">
      <c r="A417">
        <v>8.32</v>
      </c>
      <c r="B417">
        <v>0</v>
      </c>
      <c r="C417">
        <v>0</v>
      </c>
      <c r="D417">
        <v>3.3160194749999997E-2</v>
      </c>
      <c r="E417">
        <v>5.0458259880000002E-2</v>
      </c>
      <c r="F417">
        <v>-3.8561582570000001</v>
      </c>
      <c r="G417">
        <v>-2.72991991</v>
      </c>
      <c r="H417">
        <v>-1.236966252</v>
      </c>
      <c r="I417">
        <v>0.36119282250000001</v>
      </c>
      <c r="J417">
        <v>1.3343615529999999</v>
      </c>
      <c r="K417">
        <v>40.082107540000003</v>
      </c>
    </row>
    <row r="418" spans="1:11" x14ac:dyDescent="0.25">
      <c r="A418">
        <v>8.34</v>
      </c>
      <c r="B418">
        <v>0</v>
      </c>
      <c r="C418">
        <v>0</v>
      </c>
      <c r="D418">
        <v>1.436843351E-2</v>
      </c>
      <c r="E418">
        <v>2.8933927420000002E-2</v>
      </c>
      <c r="F418">
        <v>-2.7632212639999998</v>
      </c>
      <c r="G418">
        <v>-1.755074859</v>
      </c>
      <c r="H418">
        <v>0.67189681530000001</v>
      </c>
      <c r="I418">
        <v>-8.3523392680000003E-2</v>
      </c>
      <c r="J418">
        <v>1.3343615529999999</v>
      </c>
      <c r="K418">
        <v>40.015521999999997</v>
      </c>
    </row>
    <row r="419" spans="1:11" x14ac:dyDescent="0.25">
      <c r="A419">
        <v>8.36</v>
      </c>
      <c r="B419">
        <v>0</v>
      </c>
      <c r="C419">
        <v>0</v>
      </c>
      <c r="D419">
        <v>8.0796070400000006E-3</v>
      </c>
      <c r="E419">
        <v>1.343389601E-2</v>
      </c>
      <c r="F419">
        <v>-0.85003405809999999</v>
      </c>
      <c r="G419">
        <v>-2.9790177939999999E-3</v>
      </c>
      <c r="H419">
        <v>2.1158924099999998</v>
      </c>
      <c r="I419">
        <v>-3.040385246</v>
      </c>
      <c r="J419">
        <v>1.3343615529999999</v>
      </c>
      <c r="K419">
        <v>40.002285000000001</v>
      </c>
    </row>
    <row r="420" spans="1:11" x14ac:dyDescent="0.25">
      <c r="A420">
        <v>8.3800000000000008</v>
      </c>
      <c r="B420">
        <v>0</v>
      </c>
      <c r="C420">
        <v>0</v>
      </c>
      <c r="D420">
        <v>-2.269521356E-4</v>
      </c>
      <c r="E420">
        <v>2.5575242939999999E-2</v>
      </c>
      <c r="F420">
        <v>-0.43738830090000003</v>
      </c>
      <c r="G420">
        <v>-1.04876554</v>
      </c>
      <c r="H420">
        <v>-2.0783278940000001</v>
      </c>
      <c r="I420">
        <v>-3.0932140349999999</v>
      </c>
      <c r="J420">
        <v>1.3343615529999999</v>
      </c>
      <c r="K420">
        <v>40.015411380000003</v>
      </c>
    </row>
    <row r="421" spans="1:11" x14ac:dyDescent="0.25">
      <c r="A421">
        <v>8.4</v>
      </c>
      <c r="B421">
        <v>0</v>
      </c>
      <c r="C421">
        <v>0</v>
      </c>
      <c r="D421">
        <v>2.7677871289999999E-2</v>
      </c>
      <c r="E421">
        <v>6.5342605109999993E-2</v>
      </c>
      <c r="F421">
        <v>-1.024831772</v>
      </c>
      <c r="G421">
        <v>-2.8570091720000002</v>
      </c>
      <c r="H421">
        <v>-0.51936554909999999</v>
      </c>
      <c r="I421">
        <v>-3.9626240729999998E-2</v>
      </c>
      <c r="J421">
        <v>1.3343615529999999</v>
      </c>
      <c r="K421">
        <v>40.111381530000003</v>
      </c>
    </row>
    <row r="422" spans="1:11" x14ac:dyDescent="0.25">
      <c r="A422">
        <v>8.42</v>
      </c>
      <c r="B422">
        <v>0</v>
      </c>
      <c r="C422">
        <v>0</v>
      </c>
      <c r="D422">
        <v>1.7503932119999999E-2</v>
      </c>
      <c r="E422">
        <v>8.3779990669999999E-3</v>
      </c>
      <c r="F422">
        <v>-1.742072821</v>
      </c>
      <c r="G422">
        <v>-1.4673898219999999</v>
      </c>
      <c r="H422">
        <v>-1.264612794</v>
      </c>
      <c r="I422">
        <v>-0.85924613480000001</v>
      </c>
      <c r="J422">
        <v>1.3343615529999999</v>
      </c>
      <c r="K422">
        <v>40.012317660000001</v>
      </c>
    </row>
    <row r="423" spans="1:11" x14ac:dyDescent="0.25">
      <c r="A423">
        <v>8.44</v>
      </c>
      <c r="B423">
        <v>0</v>
      </c>
      <c r="C423">
        <v>0</v>
      </c>
      <c r="D423">
        <v>2.3528762160000001E-2</v>
      </c>
      <c r="E423">
        <v>-5.2449107169999997E-4</v>
      </c>
      <c r="F423">
        <v>-1.420103192</v>
      </c>
      <c r="G423">
        <v>0.1190367341</v>
      </c>
      <c r="H423">
        <v>-3.4799375530000001</v>
      </c>
      <c r="I423">
        <v>-0.189784646</v>
      </c>
      <c r="J423">
        <v>1.3343615529999999</v>
      </c>
      <c r="K423">
        <v>40.011676790000003</v>
      </c>
    </row>
    <row r="424" spans="1:11" x14ac:dyDescent="0.25">
      <c r="A424">
        <v>8.4600000000000009</v>
      </c>
      <c r="B424">
        <v>0</v>
      </c>
      <c r="C424">
        <v>0</v>
      </c>
      <c r="D424">
        <v>1.4042355120000001E-2</v>
      </c>
      <c r="E424">
        <v>1.549073309E-2</v>
      </c>
      <c r="F424">
        <v>-1.7185890669999999</v>
      </c>
      <c r="G424">
        <v>-0.54648095370000005</v>
      </c>
      <c r="H424">
        <v>-3.064578295</v>
      </c>
      <c r="I424">
        <v>0.24984896179999999</v>
      </c>
      <c r="J424">
        <v>1.3343615529999999</v>
      </c>
      <c r="K424">
        <v>40.008586880000003</v>
      </c>
    </row>
    <row r="425" spans="1:11" x14ac:dyDescent="0.25">
      <c r="A425">
        <v>8.48</v>
      </c>
      <c r="B425">
        <v>0</v>
      </c>
      <c r="C425">
        <v>0</v>
      </c>
      <c r="D425">
        <v>-9.797044098E-3</v>
      </c>
      <c r="E425">
        <v>-1.062892377E-2</v>
      </c>
      <c r="F425">
        <v>-0.74433815479999998</v>
      </c>
      <c r="G425">
        <v>-0.102919966</v>
      </c>
      <c r="H425">
        <v>-3.9583506580000001</v>
      </c>
      <c r="I425">
        <v>-1.1785176989999999</v>
      </c>
      <c r="J425">
        <v>1.3343615529999999</v>
      </c>
      <c r="K425">
        <v>40.000743870000001</v>
      </c>
    </row>
    <row r="426" spans="1:11" x14ac:dyDescent="0.25">
      <c r="A426">
        <v>8.5</v>
      </c>
      <c r="B426">
        <v>0</v>
      </c>
      <c r="C426">
        <v>0</v>
      </c>
      <c r="D426">
        <v>-7.4861571190000002E-3</v>
      </c>
      <c r="E426">
        <v>-4.181009904E-2</v>
      </c>
      <c r="F426">
        <v>1.2862640620000001</v>
      </c>
      <c r="G426">
        <v>1.3513176440000001</v>
      </c>
      <c r="H426">
        <v>-2.5653314589999998</v>
      </c>
      <c r="I426">
        <v>0.18950283530000001</v>
      </c>
      <c r="J426">
        <v>1.3343615529999999</v>
      </c>
      <c r="K426">
        <v>40.036109920000001</v>
      </c>
    </row>
    <row r="427" spans="1:11" x14ac:dyDescent="0.25">
      <c r="A427">
        <v>8.52</v>
      </c>
      <c r="B427">
        <v>0</v>
      </c>
      <c r="C427">
        <v>0</v>
      </c>
      <c r="D427">
        <v>-5.347639322E-3</v>
      </c>
      <c r="E427">
        <v>-3.4050777550000001E-2</v>
      </c>
      <c r="F427">
        <v>0.16096901890000001</v>
      </c>
      <c r="G427">
        <v>1.1857563259999999</v>
      </c>
      <c r="H427">
        <v>-2.1059441570000001</v>
      </c>
      <c r="I427">
        <v>1.54447782</v>
      </c>
      <c r="J427">
        <v>1.3343615529999999</v>
      </c>
      <c r="K427">
        <v>40.013271330000002</v>
      </c>
    </row>
    <row r="428" spans="1:11" x14ac:dyDescent="0.25">
      <c r="A428">
        <v>8.5399999999999991</v>
      </c>
      <c r="B428">
        <v>0</v>
      </c>
      <c r="C428">
        <v>0</v>
      </c>
      <c r="D428">
        <v>-1.737549901E-2</v>
      </c>
      <c r="E428">
        <v>-6.3974648709999998E-2</v>
      </c>
      <c r="F428">
        <v>1.287673235</v>
      </c>
      <c r="G428">
        <v>3.4445765019999999</v>
      </c>
      <c r="H428">
        <v>-2.2362694740000002</v>
      </c>
      <c r="I428">
        <v>0.85690391060000004</v>
      </c>
      <c r="J428">
        <v>1.3343615529999999</v>
      </c>
      <c r="K428">
        <v>40.088661190000003</v>
      </c>
    </row>
    <row r="429" spans="1:11" x14ac:dyDescent="0.25">
      <c r="A429">
        <v>8.56</v>
      </c>
      <c r="B429">
        <v>0</v>
      </c>
      <c r="C429">
        <v>0</v>
      </c>
      <c r="D429">
        <v>6.8463385109999997E-3</v>
      </c>
      <c r="E429">
        <v>-2.67675668E-2</v>
      </c>
      <c r="F429">
        <v>1.535861492</v>
      </c>
      <c r="G429">
        <v>2.3407347199999999</v>
      </c>
      <c r="H429">
        <v>-0.20322191719999999</v>
      </c>
      <c r="I429">
        <v>1.5112577679999999</v>
      </c>
      <c r="J429">
        <v>1.3343615529999999</v>
      </c>
      <c r="K429">
        <v>40.01328659</v>
      </c>
    </row>
    <row r="430" spans="1:11" x14ac:dyDescent="0.25">
      <c r="A430">
        <v>8.58</v>
      </c>
      <c r="B430">
        <v>0</v>
      </c>
      <c r="C430">
        <v>0</v>
      </c>
      <c r="D430">
        <v>6.6521689299999997E-3</v>
      </c>
      <c r="E430">
        <v>-5.132846907E-2</v>
      </c>
      <c r="F430">
        <v>-0.79712224009999999</v>
      </c>
      <c r="G430">
        <v>2.649181843</v>
      </c>
      <c r="H430">
        <v>1.359154344</v>
      </c>
      <c r="I430">
        <v>-1.413175225</v>
      </c>
      <c r="J430">
        <v>1.3343615529999999</v>
      </c>
      <c r="K430">
        <v>40.062805179999998</v>
      </c>
    </row>
    <row r="431" spans="1:11" x14ac:dyDescent="0.25">
      <c r="A431">
        <v>8.6</v>
      </c>
      <c r="B431">
        <v>0</v>
      </c>
      <c r="C431">
        <v>0</v>
      </c>
      <c r="D431" s="1">
        <v>2.2724270819999998E-6</v>
      </c>
      <c r="E431">
        <v>-5.6496188039999997E-3</v>
      </c>
      <c r="F431">
        <v>-0.55377817149999997</v>
      </c>
      <c r="G431">
        <v>1.6268744470000001</v>
      </c>
      <c r="H431">
        <v>3.4671034810000001</v>
      </c>
      <c r="I431">
        <v>3.2171053889999999</v>
      </c>
      <c r="J431">
        <v>1.3343615529999999</v>
      </c>
      <c r="K431">
        <v>40.000663760000002</v>
      </c>
    </row>
    <row r="432" spans="1:11" x14ac:dyDescent="0.25">
      <c r="A432">
        <v>8.6199999999999992</v>
      </c>
      <c r="B432">
        <v>0</v>
      </c>
      <c r="C432">
        <v>0</v>
      </c>
      <c r="D432">
        <v>-1.332779974E-2</v>
      </c>
      <c r="E432">
        <v>-1.4905184510000001E-3</v>
      </c>
      <c r="F432">
        <v>0.84736514090000004</v>
      </c>
      <c r="G432">
        <v>-0.1507257223</v>
      </c>
      <c r="H432">
        <v>3.2005019190000001</v>
      </c>
      <c r="I432">
        <v>1.9467234609999998E-2</v>
      </c>
      <c r="J432">
        <v>1.3343615529999999</v>
      </c>
      <c r="K432">
        <v>40.003631589999998</v>
      </c>
    </row>
    <row r="433" spans="1:11" x14ac:dyDescent="0.25">
      <c r="A433">
        <v>8.64</v>
      </c>
      <c r="B433">
        <v>0</v>
      </c>
      <c r="C433">
        <v>0</v>
      </c>
      <c r="D433">
        <v>3.9696916939999998E-3</v>
      </c>
      <c r="E433">
        <v>-7.8400559719999999E-3</v>
      </c>
      <c r="F433">
        <v>0.4472646415</v>
      </c>
      <c r="G433">
        <v>0.34675872330000002</v>
      </c>
      <c r="H433">
        <v>2.862967968</v>
      </c>
      <c r="I433">
        <v>-1.691204071</v>
      </c>
      <c r="J433">
        <v>1.3343615529999999</v>
      </c>
      <c r="K433">
        <v>40.001987460000002</v>
      </c>
    </row>
    <row r="434" spans="1:11" x14ac:dyDescent="0.25">
      <c r="A434">
        <v>8.66</v>
      </c>
      <c r="B434">
        <v>0</v>
      </c>
      <c r="C434">
        <v>0</v>
      </c>
      <c r="D434">
        <v>-1.779593527E-2</v>
      </c>
      <c r="E434">
        <v>-1.647268608E-2</v>
      </c>
      <c r="F434">
        <v>0.19615299999999999</v>
      </c>
      <c r="G434">
        <v>0.73592889309999998</v>
      </c>
      <c r="H434">
        <v>2.7259902949999999</v>
      </c>
      <c r="I434">
        <v>-2.4440095419999999</v>
      </c>
      <c r="J434">
        <v>1.3343615529999999</v>
      </c>
      <c r="K434">
        <v>40.009876249999998</v>
      </c>
    </row>
    <row r="435" spans="1:11" x14ac:dyDescent="0.25">
      <c r="A435">
        <v>8.68</v>
      </c>
      <c r="B435">
        <v>0</v>
      </c>
      <c r="C435">
        <v>0</v>
      </c>
      <c r="D435">
        <v>-1.5260182319999999E-2</v>
      </c>
      <c r="E435">
        <v>-6.3104033469999999E-3</v>
      </c>
      <c r="F435">
        <v>2.1497075560000001</v>
      </c>
      <c r="G435">
        <v>-0.65345311159999997</v>
      </c>
      <c r="H435">
        <v>1.864632249</v>
      </c>
      <c r="I435">
        <v>0.21009075639999999</v>
      </c>
      <c r="J435">
        <v>1.3343615529999999</v>
      </c>
      <c r="K435">
        <v>40.007370000000002</v>
      </c>
    </row>
    <row r="436" spans="1:11" x14ac:dyDescent="0.25">
      <c r="A436">
        <v>8.6999999999999993</v>
      </c>
      <c r="B436">
        <v>0</v>
      </c>
      <c r="C436">
        <v>0</v>
      </c>
      <c r="D436">
        <v>9.834378958E-3</v>
      </c>
      <c r="E436">
        <v>2.7759850030000002E-2</v>
      </c>
      <c r="F436">
        <v>0.95094841720000001</v>
      </c>
      <c r="G436">
        <v>-0.59887236359999996</v>
      </c>
      <c r="H436">
        <v>1.535411954</v>
      </c>
      <c r="I436">
        <v>0.38763678070000002</v>
      </c>
      <c r="J436">
        <v>1.3343615529999999</v>
      </c>
      <c r="K436">
        <v>40.020305630000003</v>
      </c>
    </row>
    <row r="437" spans="1:11" x14ac:dyDescent="0.25">
      <c r="A437">
        <v>8.7200000000000006</v>
      </c>
      <c r="B437">
        <v>0</v>
      </c>
      <c r="C437">
        <v>0</v>
      </c>
      <c r="D437">
        <v>-5.835287273E-3</v>
      </c>
      <c r="E437">
        <v>-1.2246694420000001E-2</v>
      </c>
      <c r="F437">
        <v>-1.34769249</v>
      </c>
      <c r="G437">
        <v>0.55214756730000003</v>
      </c>
      <c r="H437">
        <v>0.83830678459999997</v>
      </c>
      <c r="I437">
        <v>-1.460354924</v>
      </c>
      <c r="J437">
        <v>1.3343615529999999</v>
      </c>
      <c r="K437">
        <v>40.008678439999997</v>
      </c>
    </row>
    <row r="438" spans="1:11" x14ac:dyDescent="0.25">
      <c r="A438">
        <v>8.74</v>
      </c>
      <c r="B438">
        <v>0</v>
      </c>
      <c r="C438">
        <v>0</v>
      </c>
      <c r="D438">
        <v>7.0459470149999998E-3</v>
      </c>
      <c r="E438">
        <v>-1.9240375609999999E-2</v>
      </c>
      <c r="F438">
        <v>0.96093386410000003</v>
      </c>
      <c r="G438">
        <v>1.406481385</v>
      </c>
      <c r="H438">
        <v>0.41184997559999997</v>
      </c>
      <c r="I438">
        <v>0.87391889099999998</v>
      </c>
      <c r="J438">
        <v>1.3343615529999999</v>
      </c>
      <c r="K438">
        <v>40.011619570000001</v>
      </c>
    </row>
    <row r="439" spans="1:11" x14ac:dyDescent="0.25">
      <c r="A439">
        <v>8.76</v>
      </c>
      <c r="B439">
        <v>0</v>
      </c>
      <c r="C439">
        <v>0</v>
      </c>
      <c r="D439">
        <v>2.499147505E-2</v>
      </c>
      <c r="E439">
        <v>3.6707118150000002E-2</v>
      </c>
      <c r="F439">
        <v>-1.1713064909999999</v>
      </c>
      <c r="G439">
        <v>-0.88740020990000001</v>
      </c>
      <c r="H439">
        <v>-1.1373360159999999</v>
      </c>
      <c r="I439">
        <v>-1.1773561239999999</v>
      </c>
      <c r="J439">
        <v>1.3343615529999999</v>
      </c>
      <c r="K439">
        <v>40.030319210000002</v>
      </c>
    </row>
    <row r="440" spans="1:11" x14ac:dyDescent="0.25">
      <c r="A440">
        <v>8.7799999999999994</v>
      </c>
      <c r="B440">
        <v>0</v>
      </c>
      <c r="C440">
        <v>0</v>
      </c>
      <c r="D440">
        <v>9.642541409E-4</v>
      </c>
      <c r="E440">
        <v>1.329512894E-2</v>
      </c>
      <c r="F440">
        <v>-1.4551792139999999</v>
      </c>
      <c r="G440">
        <v>-0.76857376099999997</v>
      </c>
      <c r="H440">
        <v>-0.82058447599999995</v>
      </c>
      <c r="I440">
        <v>-0.61684846879999999</v>
      </c>
      <c r="J440">
        <v>1.3343615529999999</v>
      </c>
      <c r="K440">
        <v>40.004417420000003</v>
      </c>
    </row>
    <row r="441" spans="1:11" x14ac:dyDescent="0.25">
      <c r="A441">
        <v>8.8000000000000007</v>
      </c>
      <c r="B441">
        <v>0</v>
      </c>
      <c r="C441">
        <v>0</v>
      </c>
      <c r="D441">
        <v>4.4088736179999999E-3</v>
      </c>
      <c r="E441">
        <v>-2.9308244590000001E-2</v>
      </c>
      <c r="F441">
        <v>0.30436941979999999</v>
      </c>
      <c r="G441">
        <v>0.90875518320000004</v>
      </c>
      <c r="H441">
        <v>-2.2941448690000001</v>
      </c>
      <c r="I441">
        <v>-0.37350702289999999</v>
      </c>
      <c r="J441">
        <v>1.3343615529999999</v>
      </c>
      <c r="K441">
        <v>40.016002659999998</v>
      </c>
    </row>
    <row r="442" spans="1:11" x14ac:dyDescent="0.25">
      <c r="A442">
        <v>8.82</v>
      </c>
      <c r="B442">
        <v>0</v>
      </c>
      <c r="C442">
        <v>0</v>
      </c>
      <c r="D442">
        <v>1.0112710299999999E-2</v>
      </c>
      <c r="E442">
        <v>-1.6587793829999999E-2</v>
      </c>
      <c r="F442">
        <v>-1.3158818480000001</v>
      </c>
      <c r="G442">
        <v>0.6064094901</v>
      </c>
      <c r="H442">
        <v>-2.3481101990000002</v>
      </c>
      <c r="I442">
        <v>3.3312368389999998</v>
      </c>
      <c r="J442">
        <v>1.3343615529999999</v>
      </c>
      <c r="K442">
        <v>40.006073000000001</v>
      </c>
    </row>
    <row r="443" spans="1:11" x14ac:dyDescent="0.25">
      <c r="A443">
        <v>8.84</v>
      </c>
      <c r="B443">
        <v>0</v>
      </c>
      <c r="C443">
        <v>0</v>
      </c>
      <c r="D443">
        <v>-8.4252282979999996E-3</v>
      </c>
      <c r="E443">
        <v>-2.687082067E-2</v>
      </c>
      <c r="F443">
        <v>-8.334331214E-2</v>
      </c>
      <c r="G443">
        <v>1.8531670570000001</v>
      </c>
      <c r="H443">
        <v>-1.9977271560000001</v>
      </c>
      <c r="I443">
        <v>-2.1255524160000001</v>
      </c>
      <c r="J443">
        <v>1.3343615529999999</v>
      </c>
      <c r="K443">
        <v>40.028511049999999</v>
      </c>
    </row>
    <row r="444" spans="1:11" x14ac:dyDescent="0.25">
      <c r="A444">
        <v>8.86</v>
      </c>
      <c r="B444">
        <v>0</v>
      </c>
      <c r="C444">
        <v>0</v>
      </c>
      <c r="D444">
        <v>2.6881694790000001E-3</v>
      </c>
      <c r="E444">
        <v>2.305461466E-2</v>
      </c>
      <c r="F444">
        <v>0.84755921359999997</v>
      </c>
      <c r="G444">
        <v>-0.2123726457</v>
      </c>
      <c r="H444">
        <v>1.861187339</v>
      </c>
      <c r="I444">
        <v>-3.4330909250000001</v>
      </c>
      <c r="J444">
        <v>1.3343615529999999</v>
      </c>
      <c r="K444">
        <v>40.01077652</v>
      </c>
    </row>
    <row r="445" spans="1:11" x14ac:dyDescent="0.25">
      <c r="A445">
        <v>8.8800000000000008</v>
      </c>
      <c r="B445">
        <v>0</v>
      </c>
      <c r="C445">
        <v>0</v>
      </c>
      <c r="D445">
        <v>1.6110688450000001E-2</v>
      </c>
      <c r="E445">
        <v>3.909277916E-2</v>
      </c>
      <c r="F445">
        <v>-0.91935390230000003</v>
      </c>
      <c r="G445">
        <v>-2.0920939449999998</v>
      </c>
      <c r="H445">
        <v>-1.2219794989999999</v>
      </c>
      <c r="I445">
        <v>0.39760017399999997</v>
      </c>
      <c r="J445">
        <v>1.3343615529999999</v>
      </c>
      <c r="K445">
        <v>40.035663599999999</v>
      </c>
    </row>
    <row r="446" spans="1:11" x14ac:dyDescent="0.25">
      <c r="A446">
        <v>8.9</v>
      </c>
      <c r="B446">
        <v>0</v>
      </c>
      <c r="C446">
        <v>0</v>
      </c>
      <c r="D446">
        <v>2.4512011560000001E-2</v>
      </c>
      <c r="E446">
        <v>6.076487899E-2</v>
      </c>
      <c r="F446">
        <v>-2.1807880399999999</v>
      </c>
      <c r="G446">
        <v>-2.840996504</v>
      </c>
      <c r="H446">
        <v>5.6762099269999998E-2</v>
      </c>
      <c r="I446">
        <v>-1.1925821299999999</v>
      </c>
      <c r="J446">
        <v>1.3343615529999999</v>
      </c>
      <c r="K446">
        <v>40.084129330000003</v>
      </c>
    </row>
    <row r="447" spans="1:11" x14ac:dyDescent="0.25">
      <c r="A447">
        <v>8.92</v>
      </c>
      <c r="B447">
        <v>0</v>
      </c>
      <c r="C447">
        <v>0</v>
      </c>
      <c r="D447">
        <v>7.1234032509999998E-3</v>
      </c>
      <c r="E447">
        <v>3.662952781E-2</v>
      </c>
      <c r="F447">
        <v>-0.73544037340000001</v>
      </c>
      <c r="G447">
        <v>-1.7275731560000001</v>
      </c>
      <c r="H447">
        <v>-0.4330590963</v>
      </c>
      <c r="I447">
        <v>0.18137228490000001</v>
      </c>
      <c r="J447">
        <v>1.3343615529999999</v>
      </c>
      <c r="K447">
        <v>40.024719240000003</v>
      </c>
    </row>
    <row r="448" spans="1:11" x14ac:dyDescent="0.25">
      <c r="A448">
        <v>8.94</v>
      </c>
      <c r="B448">
        <v>0</v>
      </c>
      <c r="C448">
        <v>0</v>
      </c>
      <c r="D448">
        <v>-2.608828247E-3</v>
      </c>
      <c r="E448">
        <v>2.3286789659999999E-3</v>
      </c>
      <c r="F448">
        <v>-0.19885031880000001</v>
      </c>
      <c r="G448">
        <v>-0.19379949569999999</v>
      </c>
      <c r="H448">
        <v>-0.71443283560000004</v>
      </c>
      <c r="I448">
        <v>2.1349682809999999</v>
      </c>
      <c r="J448">
        <v>1.3343615529999999</v>
      </c>
      <c r="K448">
        <v>40.000110630000002</v>
      </c>
    </row>
    <row r="449" spans="1:11" x14ac:dyDescent="0.25">
      <c r="A449">
        <v>8.9600000000000009</v>
      </c>
      <c r="B449">
        <v>0</v>
      </c>
      <c r="C449">
        <v>0</v>
      </c>
      <c r="D449">
        <v>9.3355253340000003E-3</v>
      </c>
      <c r="E449">
        <v>1.9507363440000001E-2</v>
      </c>
      <c r="F449">
        <v>-0.28704234960000002</v>
      </c>
      <c r="G449">
        <v>0.45294559000000001</v>
      </c>
      <c r="H449">
        <v>6.9405674929999994E-2</v>
      </c>
      <c r="I449">
        <v>4.1934909820000001</v>
      </c>
      <c r="J449">
        <v>1.3343615529999999</v>
      </c>
      <c r="K449">
        <v>40.019210819999998</v>
      </c>
    </row>
    <row r="450" spans="1:11" x14ac:dyDescent="0.25">
      <c r="A450">
        <v>8.98</v>
      </c>
      <c r="B450">
        <v>0</v>
      </c>
      <c r="C450">
        <v>0</v>
      </c>
      <c r="D450">
        <v>1.411711425E-2</v>
      </c>
      <c r="E450">
        <v>2.8255313630000001E-2</v>
      </c>
      <c r="F450">
        <v>-1.9064030649999999</v>
      </c>
      <c r="G450">
        <v>-1.219601631</v>
      </c>
      <c r="H450">
        <v>-0.89102768899999996</v>
      </c>
      <c r="I450">
        <v>1.2451504470000001</v>
      </c>
      <c r="J450">
        <v>1.3343615529999999</v>
      </c>
      <c r="K450">
        <v>40.019332890000001</v>
      </c>
    </row>
    <row r="451" spans="1:11" x14ac:dyDescent="0.25">
      <c r="A451">
        <v>9</v>
      </c>
      <c r="B451">
        <v>0</v>
      </c>
      <c r="C451">
        <v>0</v>
      </c>
      <c r="D451">
        <v>-5.4560303690000004E-3</v>
      </c>
      <c r="E451">
        <v>-2.2303774950000001E-2</v>
      </c>
      <c r="F451">
        <v>-0.65925490860000002</v>
      </c>
      <c r="G451">
        <v>0.16286568339999999</v>
      </c>
      <c r="H451">
        <v>0.95818650719999998</v>
      </c>
      <c r="I451">
        <v>2.1293873790000002</v>
      </c>
      <c r="J451">
        <v>1.3343615529999999</v>
      </c>
      <c r="K451">
        <v>40.016666409999999</v>
      </c>
    </row>
    <row r="452" spans="1:11" x14ac:dyDescent="0.25">
      <c r="A452">
        <v>9.02</v>
      </c>
      <c r="B452">
        <v>0</v>
      </c>
      <c r="C452">
        <v>0</v>
      </c>
      <c r="D452">
        <v>1.620469242E-2</v>
      </c>
      <c r="E452">
        <v>-8.8391862809999999E-3</v>
      </c>
      <c r="F452">
        <v>-0.10614779589999999</v>
      </c>
      <c r="G452">
        <v>0.57497614620000004</v>
      </c>
      <c r="H452">
        <v>-0.48790943619999999</v>
      </c>
      <c r="I452">
        <v>-1.9446519609999999</v>
      </c>
      <c r="J452">
        <v>1.3343615529999999</v>
      </c>
      <c r="K452">
        <v>40.006816860000001</v>
      </c>
    </row>
    <row r="453" spans="1:11" x14ac:dyDescent="0.25">
      <c r="A453">
        <v>9.0399999999999991</v>
      </c>
      <c r="B453">
        <v>0</v>
      </c>
      <c r="C453">
        <v>0</v>
      </c>
      <c r="D453">
        <v>2.9818266629999999E-3</v>
      </c>
      <c r="E453">
        <v>-2.6898831130000001E-3</v>
      </c>
      <c r="F453">
        <v>-0.98635476830000002</v>
      </c>
      <c r="G453">
        <v>0.52262532709999998</v>
      </c>
      <c r="H453">
        <v>0.79930627350000005</v>
      </c>
      <c r="I453">
        <v>-0.90820658210000005</v>
      </c>
      <c r="J453">
        <v>1.3343615529999999</v>
      </c>
      <c r="K453">
        <v>40.002132420000002</v>
      </c>
    </row>
    <row r="454" spans="1:11" x14ac:dyDescent="0.25">
      <c r="A454">
        <v>9.06</v>
      </c>
      <c r="B454">
        <v>0</v>
      </c>
      <c r="C454">
        <v>0</v>
      </c>
      <c r="D454">
        <v>-1.2895010409999999E-2</v>
      </c>
      <c r="E454">
        <v>-2.8763338919999999E-3</v>
      </c>
      <c r="F454">
        <v>2.1064966920000001E-2</v>
      </c>
      <c r="G454">
        <v>-0.21172201630000001</v>
      </c>
      <c r="H454">
        <v>-1.0440874099999999</v>
      </c>
      <c r="I454">
        <v>-0.71113795040000005</v>
      </c>
      <c r="J454">
        <v>1.3343615529999999</v>
      </c>
      <c r="K454">
        <v>40.003490450000001</v>
      </c>
    </row>
    <row r="455" spans="1:11" x14ac:dyDescent="0.25">
      <c r="A455">
        <v>9.08</v>
      </c>
      <c r="B455">
        <v>0</v>
      </c>
      <c r="C455">
        <v>0</v>
      </c>
      <c r="D455">
        <v>-5.898885429E-3</v>
      </c>
      <c r="E455">
        <v>-2.2310409690000001E-2</v>
      </c>
      <c r="F455">
        <v>1.4898223880000001</v>
      </c>
      <c r="G455">
        <v>1.3368201260000001</v>
      </c>
      <c r="H455">
        <v>-1.613959312</v>
      </c>
      <c r="I455">
        <v>-2.3294200900000002</v>
      </c>
      <c r="J455">
        <v>1.3343615529999999</v>
      </c>
      <c r="K455">
        <v>40.005920410000002</v>
      </c>
    </row>
    <row r="456" spans="1:11" x14ac:dyDescent="0.25">
      <c r="A456">
        <v>9.1</v>
      </c>
      <c r="B456">
        <v>0</v>
      </c>
      <c r="C456">
        <v>0</v>
      </c>
      <c r="D456">
        <v>5.8139339089999997E-3</v>
      </c>
      <c r="E456">
        <v>3.2664112750000002E-2</v>
      </c>
      <c r="F456">
        <v>-1.7115242479999999</v>
      </c>
      <c r="G456">
        <v>-1.808861375</v>
      </c>
      <c r="H456">
        <v>-1.118222713</v>
      </c>
      <c r="I456">
        <v>-0.64932376150000004</v>
      </c>
      <c r="J456">
        <v>1.3343615529999999</v>
      </c>
      <c r="K456">
        <v>40.025844569999997</v>
      </c>
    </row>
    <row r="457" spans="1:11" x14ac:dyDescent="0.25">
      <c r="A457">
        <v>9.1199999999999992</v>
      </c>
      <c r="B457">
        <v>0</v>
      </c>
      <c r="C457">
        <v>0</v>
      </c>
      <c r="D457">
        <v>-3.7058070300000001E-3</v>
      </c>
      <c r="E457">
        <v>4.5162141320000002E-2</v>
      </c>
      <c r="F457">
        <v>-2.819767594E-2</v>
      </c>
      <c r="G457">
        <v>-1.9870063069999999</v>
      </c>
      <c r="H457">
        <v>-2.215977192</v>
      </c>
      <c r="I457">
        <v>-1.879442692</v>
      </c>
      <c r="J457">
        <v>1.3343615529999999</v>
      </c>
      <c r="K457">
        <v>40.050273900000001</v>
      </c>
    </row>
    <row r="458" spans="1:11" x14ac:dyDescent="0.25">
      <c r="A458">
        <v>9.14</v>
      </c>
      <c r="B458">
        <v>0</v>
      </c>
      <c r="C458">
        <v>0</v>
      </c>
      <c r="D458">
        <v>5.5127702650000004E-3</v>
      </c>
      <c r="E458">
        <v>9.2173397539999993E-2</v>
      </c>
      <c r="F458">
        <v>0.1631806046</v>
      </c>
      <c r="G458">
        <v>-3.8422989849999998</v>
      </c>
      <c r="H458">
        <v>0.2123452425</v>
      </c>
      <c r="I458">
        <v>0.29505944249999999</v>
      </c>
      <c r="J458">
        <v>1.3343615529999999</v>
      </c>
      <c r="K458">
        <v>40.171131129999999</v>
      </c>
    </row>
    <row r="459" spans="1:11" x14ac:dyDescent="0.25">
      <c r="A459">
        <v>9.16</v>
      </c>
      <c r="B459">
        <v>0</v>
      </c>
      <c r="C459">
        <v>0</v>
      </c>
      <c r="D459">
        <v>-9.2526972290000002E-3</v>
      </c>
      <c r="E459">
        <v>-4.4061958790000001E-2</v>
      </c>
      <c r="F459">
        <v>-0.35429757830000003</v>
      </c>
      <c r="G459">
        <v>-2.8339056970000001</v>
      </c>
      <c r="H459">
        <v>-1.2860977650000001</v>
      </c>
      <c r="I459">
        <v>0.31533718109999997</v>
      </c>
      <c r="J459">
        <v>1.3343615529999999</v>
      </c>
      <c r="K459">
        <v>40.004467009999999</v>
      </c>
    </row>
    <row r="460" spans="1:11" x14ac:dyDescent="0.25">
      <c r="A460">
        <v>9.18</v>
      </c>
      <c r="B460">
        <v>0</v>
      </c>
      <c r="C460">
        <v>0</v>
      </c>
      <c r="D460">
        <v>-3.4462459389999998E-2</v>
      </c>
      <c r="E460">
        <v>-6.2692128119999996E-2</v>
      </c>
      <c r="F460">
        <v>1.7659780979999999</v>
      </c>
      <c r="G460">
        <v>-0.43390530350000001</v>
      </c>
      <c r="H460">
        <v>-0.57162052389999995</v>
      </c>
      <c r="I460">
        <v>1.531903386</v>
      </c>
      <c r="J460">
        <v>1.3343615529999999</v>
      </c>
      <c r="K460">
        <v>40.102546689999997</v>
      </c>
    </row>
    <row r="461" spans="1:11" x14ac:dyDescent="0.25">
      <c r="A461">
        <v>9.1999999999999993</v>
      </c>
      <c r="B461">
        <v>0</v>
      </c>
      <c r="C461">
        <v>0</v>
      </c>
      <c r="D461">
        <v>-2.0253576339999999E-2</v>
      </c>
      <c r="E461">
        <v>-5.2213918419999998E-2</v>
      </c>
      <c r="F461">
        <v>3.1023650169999999</v>
      </c>
      <c r="G461">
        <v>1.889208674</v>
      </c>
      <c r="H461">
        <v>-0.63867378230000005</v>
      </c>
      <c r="I461">
        <v>-1.9706554409999999</v>
      </c>
      <c r="J461">
        <v>1.3343615529999999</v>
      </c>
      <c r="K461">
        <v>40.045955659999997</v>
      </c>
    </row>
    <row r="462" spans="1:11" x14ac:dyDescent="0.25">
      <c r="A462">
        <v>9.2200000000000006</v>
      </c>
      <c r="B462">
        <v>0</v>
      </c>
      <c r="C462">
        <v>0</v>
      </c>
      <c r="D462">
        <v>-8.8573917750000009E-3</v>
      </c>
      <c r="E462">
        <v>-2.98416242E-2</v>
      </c>
      <c r="F462">
        <v>1.53595686</v>
      </c>
      <c r="G462">
        <v>2.367619038</v>
      </c>
      <c r="H462">
        <v>-1.664514184</v>
      </c>
      <c r="I462">
        <v>-0.12597310540000001</v>
      </c>
      <c r="J462">
        <v>1.3343615529999999</v>
      </c>
      <c r="K462">
        <v>40.02015686</v>
      </c>
    </row>
    <row r="463" spans="1:11" x14ac:dyDescent="0.25">
      <c r="A463">
        <v>9.24</v>
      </c>
      <c r="B463">
        <v>0</v>
      </c>
      <c r="C463">
        <v>0</v>
      </c>
      <c r="D463">
        <v>-3.1138069930000001E-2</v>
      </c>
      <c r="E463">
        <v>-2.9657766219999999E-2</v>
      </c>
      <c r="F463">
        <v>1.591127634</v>
      </c>
      <c r="G463">
        <v>1.626199961</v>
      </c>
      <c r="H463">
        <v>-0.91523957249999999</v>
      </c>
      <c r="I463">
        <v>1.4689053299999999</v>
      </c>
      <c r="J463">
        <v>1.3343615529999999</v>
      </c>
      <c r="K463">
        <v>40.039829249999997</v>
      </c>
    </row>
    <row r="464" spans="1:11" x14ac:dyDescent="0.25">
      <c r="A464">
        <v>9.26</v>
      </c>
      <c r="B464">
        <v>0</v>
      </c>
      <c r="C464">
        <v>0</v>
      </c>
      <c r="D464">
        <v>-1.8072038889999999E-2</v>
      </c>
      <c r="E464">
        <v>-1.747609675E-2</v>
      </c>
      <c r="F464">
        <v>2.5977852339999998</v>
      </c>
      <c r="G464">
        <v>1.1578047279999999</v>
      </c>
      <c r="H464">
        <v>-0.16450715069999999</v>
      </c>
      <c r="I464">
        <v>-2.0847344400000001</v>
      </c>
      <c r="J464">
        <v>1.3343615529999999</v>
      </c>
      <c r="K464">
        <v>40.010593409999998</v>
      </c>
    </row>
    <row r="465" spans="1:11" x14ac:dyDescent="0.25">
      <c r="A465">
        <v>9.2799999999999994</v>
      </c>
      <c r="B465">
        <v>0</v>
      </c>
      <c r="C465">
        <v>0</v>
      </c>
      <c r="D465">
        <v>6.7430883650000002E-3</v>
      </c>
      <c r="E465">
        <v>1.76987797E-3</v>
      </c>
      <c r="F465">
        <v>0.46482181550000001</v>
      </c>
      <c r="G465">
        <v>0.54875057940000005</v>
      </c>
      <c r="H465">
        <v>0.55396449569999995</v>
      </c>
      <c r="I465">
        <v>0.53117311</v>
      </c>
      <c r="J465">
        <v>1.3343615529999999</v>
      </c>
      <c r="K465">
        <v>40.001121519999998</v>
      </c>
    </row>
    <row r="466" spans="1:11" x14ac:dyDescent="0.25">
      <c r="A466">
        <v>9.3000000000000007</v>
      </c>
      <c r="B466">
        <v>0</v>
      </c>
      <c r="C466">
        <v>0</v>
      </c>
      <c r="D466">
        <v>-2.8237745169999998E-2</v>
      </c>
      <c r="E466">
        <v>-1.562830061E-2</v>
      </c>
      <c r="F466">
        <v>-0.11514307560000001</v>
      </c>
      <c r="G466">
        <v>1.2615780830000001</v>
      </c>
      <c r="H466">
        <v>2.654887199</v>
      </c>
      <c r="I466">
        <v>3.0309982299999998</v>
      </c>
      <c r="J466">
        <v>1.3343615529999999</v>
      </c>
      <c r="K466">
        <v>40.020641329999997</v>
      </c>
    </row>
    <row r="467" spans="1:11" x14ac:dyDescent="0.25">
      <c r="A467">
        <v>9.32</v>
      </c>
      <c r="B467">
        <v>0</v>
      </c>
      <c r="C467">
        <v>0</v>
      </c>
      <c r="D467">
        <v>-3.16862911E-2</v>
      </c>
      <c r="E467">
        <v>-4.2045421899999998E-2</v>
      </c>
      <c r="F467">
        <v>2.2848570349999999</v>
      </c>
      <c r="G467">
        <v>1.59160316</v>
      </c>
      <c r="H467">
        <v>1.1644574400000001</v>
      </c>
      <c r="I467">
        <v>2.998043537</v>
      </c>
      <c r="J467">
        <v>1.3343615529999999</v>
      </c>
      <c r="K467">
        <v>40.055881499999998</v>
      </c>
    </row>
    <row r="468" spans="1:11" x14ac:dyDescent="0.25">
      <c r="A468">
        <v>9.34</v>
      </c>
      <c r="B468">
        <v>0</v>
      </c>
      <c r="C468">
        <v>0</v>
      </c>
      <c r="D468">
        <v>-2.4694271390000001E-2</v>
      </c>
      <c r="E468">
        <v>-2.3798868059999999E-2</v>
      </c>
      <c r="F468">
        <v>2.8183159830000002</v>
      </c>
      <c r="G468">
        <v>1.6522090439999999</v>
      </c>
      <c r="H468">
        <v>1.299882531</v>
      </c>
      <c r="I468">
        <v>1.862331271</v>
      </c>
      <c r="J468">
        <v>1.3343615529999999</v>
      </c>
      <c r="K468">
        <v>40.028301239999998</v>
      </c>
    </row>
    <row r="469" spans="1:11" x14ac:dyDescent="0.25">
      <c r="A469">
        <v>9.36</v>
      </c>
      <c r="B469">
        <v>0</v>
      </c>
      <c r="C469">
        <v>0</v>
      </c>
      <c r="D469">
        <v>-2.533949912E-3</v>
      </c>
      <c r="E469">
        <v>-4.7577694060000003E-3</v>
      </c>
      <c r="F469">
        <v>1.807900667</v>
      </c>
      <c r="G469">
        <v>0.1696532369</v>
      </c>
      <c r="H469">
        <v>3.3235783579999998</v>
      </c>
      <c r="I469">
        <v>2.2376470570000002</v>
      </c>
      <c r="J469">
        <v>1.3343615529999999</v>
      </c>
      <c r="K469">
        <v>40.001983639999999</v>
      </c>
    </row>
    <row r="470" spans="1:11" x14ac:dyDescent="0.25">
      <c r="A470">
        <v>9.3800000000000008</v>
      </c>
      <c r="B470">
        <v>0</v>
      </c>
      <c r="C470">
        <v>0</v>
      </c>
      <c r="D470">
        <v>4.2569711800000002E-3</v>
      </c>
      <c r="E470">
        <v>-1.3094887140000001E-2</v>
      </c>
      <c r="F470">
        <v>-0.4342926741</v>
      </c>
      <c r="G470">
        <v>0.6503781676</v>
      </c>
      <c r="H470">
        <v>3.4410729409999998</v>
      </c>
      <c r="I470">
        <v>0.307389617</v>
      </c>
      <c r="J470">
        <v>1.3343615529999999</v>
      </c>
      <c r="K470">
        <v>40.003131869999997</v>
      </c>
    </row>
    <row r="471" spans="1:11" x14ac:dyDescent="0.25">
      <c r="A471">
        <v>9.4</v>
      </c>
      <c r="B471">
        <v>0</v>
      </c>
      <c r="C471">
        <v>0</v>
      </c>
      <c r="D471">
        <v>2.329682559E-2</v>
      </c>
      <c r="E471">
        <v>-5.9569388629999998E-2</v>
      </c>
      <c r="F471">
        <v>-0.9572263956</v>
      </c>
      <c r="G471">
        <v>2.2092080119999999</v>
      </c>
      <c r="H471">
        <v>0.9367412329</v>
      </c>
      <c r="I471">
        <v>2.3113980289999998</v>
      </c>
      <c r="J471">
        <v>1.3343615529999999</v>
      </c>
      <c r="K471">
        <v>40.08588409</v>
      </c>
    </row>
    <row r="472" spans="1:11" x14ac:dyDescent="0.25">
      <c r="A472">
        <v>9.42</v>
      </c>
      <c r="B472">
        <v>0</v>
      </c>
      <c r="C472">
        <v>0</v>
      </c>
      <c r="D472">
        <v>4.8953529449999998E-2</v>
      </c>
      <c r="E472">
        <v>-1.8975049260000001E-2</v>
      </c>
      <c r="F472">
        <v>-3.1157858369999998</v>
      </c>
      <c r="G472">
        <v>1.3493957519999999</v>
      </c>
      <c r="H472">
        <v>1.5233420129999999</v>
      </c>
      <c r="I472">
        <v>0.82489836220000001</v>
      </c>
      <c r="J472">
        <v>1.3343615529999999</v>
      </c>
      <c r="K472">
        <v>40.055187230000001</v>
      </c>
    </row>
    <row r="473" spans="1:11" x14ac:dyDescent="0.25">
      <c r="A473">
        <v>9.44</v>
      </c>
      <c r="B473">
        <v>0</v>
      </c>
      <c r="C473">
        <v>0</v>
      </c>
      <c r="D473">
        <v>4.112742841E-2</v>
      </c>
      <c r="E473">
        <v>4.9768760800000004E-3</v>
      </c>
      <c r="F473">
        <v>-5.1306571959999996</v>
      </c>
      <c r="G473">
        <v>0.23919938499999999</v>
      </c>
      <c r="H473">
        <v>2.1226825709999999</v>
      </c>
      <c r="I473">
        <v>0.4322535992</v>
      </c>
      <c r="J473">
        <v>1.3343615529999999</v>
      </c>
      <c r="K473">
        <v>40.032257080000001</v>
      </c>
    </row>
    <row r="474" spans="1:11" x14ac:dyDescent="0.25">
      <c r="A474">
        <v>9.4600000000000009</v>
      </c>
      <c r="B474">
        <v>0</v>
      </c>
      <c r="C474">
        <v>0</v>
      </c>
      <c r="D474">
        <v>2.3879513139999999E-2</v>
      </c>
      <c r="E474">
        <v>-1.9230183210000001E-2</v>
      </c>
      <c r="F474">
        <v>-3.2654583449999999</v>
      </c>
      <c r="G474">
        <v>0.79682773350000002</v>
      </c>
      <c r="H474">
        <v>2.7717247010000001</v>
      </c>
      <c r="I474">
        <v>-0.77459406850000001</v>
      </c>
      <c r="J474">
        <v>1.3343615529999999</v>
      </c>
      <c r="K474">
        <v>40.02259445</v>
      </c>
    </row>
    <row r="475" spans="1:11" x14ac:dyDescent="0.25">
      <c r="A475">
        <v>9.48</v>
      </c>
      <c r="B475">
        <v>0</v>
      </c>
      <c r="C475">
        <v>0</v>
      </c>
      <c r="D475">
        <v>1.345290989E-2</v>
      </c>
      <c r="E475">
        <v>-1.839525998E-3</v>
      </c>
      <c r="F475">
        <v>-1.6903812890000001</v>
      </c>
      <c r="G475">
        <v>-0.30266577010000001</v>
      </c>
      <c r="H475">
        <v>1.255773187</v>
      </c>
      <c r="I475">
        <v>0.18366050719999999</v>
      </c>
      <c r="J475">
        <v>1.3343615529999999</v>
      </c>
      <c r="K475">
        <v>40.002017969999997</v>
      </c>
    </row>
    <row r="476" spans="1:11" x14ac:dyDescent="0.25">
      <c r="A476">
        <v>9.5</v>
      </c>
      <c r="B476">
        <v>0</v>
      </c>
      <c r="C476">
        <v>0</v>
      </c>
      <c r="D476">
        <v>1.5875086189999998E-2</v>
      </c>
      <c r="E476">
        <v>8.4645152090000002E-3</v>
      </c>
      <c r="F476">
        <v>-0.41326326130000002</v>
      </c>
      <c r="G476">
        <v>0.49569076299999998</v>
      </c>
      <c r="H476">
        <v>-3.3515400890000002</v>
      </c>
      <c r="I476">
        <v>0.16695475579999999</v>
      </c>
      <c r="J476">
        <v>1.3343615529999999</v>
      </c>
      <c r="K476">
        <v>40.009952550000001</v>
      </c>
    </row>
    <row r="477" spans="1:11" x14ac:dyDescent="0.25">
      <c r="A477">
        <v>9.52</v>
      </c>
      <c r="B477">
        <v>0</v>
      </c>
      <c r="C477">
        <v>0</v>
      </c>
      <c r="D477">
        <v>1.9504580649999999E-2</v>
      </c>
      <c r="E477">
        <v>3.5414516930000001E-2</v>
      </c>
      <c r="F477">
        <v>-1.9593932629999999</v>
      </c>
      <c r="G477">
        <v>-1.6110846999999999</v>
      </c>
      <c r="H477">
        <v>-3.7393164630000002</v>
      </c>
      <c r="I477">
        <v>3.1735997199999999</v>
      </c>
      <c r="J477">
        <v>1.3343615529999999</v>
      </c>
      <c r="K477">
        <v>40.031181340000003</v>
      </c>
    </row>
    <row r="478" spans="1:11" x14ac:dyDescent="0.25">
      <c r="A478">
        <v>9.5399999999999991</v>
      </c>
      <c r="B478">
        <v>0</v>
      </c>
      <c r="C478">
        <v>0</v>
      </c>
      <c r="D478">
        <v>5.5572912099999998E-3</v>
      </c>
      <c r="E478">
        <v>2.6113197210000001E-2</v>
      </c>
      <c r="F478">
        <v>-1.804629445</v>
      </c>
      <c r="G478">
        <v>-1.4491890670000001</v>
      </c>
      <c r="H478">
        <v>-3.188500404</v>
      </c>
      <c r="I478">
        <v>0.31313514710000001</v>
      </c>
      <c r="J478">
        <v>1.3343615529999999</v>
      </c>
      <c r="K478">
        <v>40.012912749999998</v>
      </c>
    </row>
    <row r="479" spans="1:11" x14ac:dyDescent="0.25">
      <c r="A479">
        <v>9.56</v>
      </c>
      <c r="B479">
        <v>0</v>
      </c>
      <c r="C479">
        <v>0</v>
      </c>
      <c r="D479">
        <v>8.9064389470000001E-3</v>
      </c>
      <c r="E479">
        <v>-2.3661106820000001E-3</v>
      </c>
      <c r="F479">
        <v>4.2234040799999997E-2</v>
      </c>
      <c r="G479">
        <v>-0.24928259850000001</v>
      </c>
      <c r="H479">
        <v>-3.1018619539999999</v>
      </c>
      <c r="I479">
        <v>-0.20093250269999999</v>
      </c>
      <c r="J479">
        <v>1.3343615529999999</v>
      </c>
      <c r="K479">
        <v>40.004070280000001</v>
      </c>
    </row>
    <row r="480" spans="1:11" x14ac:dyDescent="0.25">
      <c r="A480">
        <v>9.58</v>
      </c>
      <c r="B480">
        <v>0</v>
      </c>
      <c r="C480">
        <v>0</v>
      </c>
      <c r="D480">
        <v>2.2877112030000001E-2</v>
      </c>
      <c r="E480">
        <v>-6.5671354530000003E-3</v>
      </c>
      <c r="F480">
        <v>-0.92437756059999998</v>
      </c>
      <c r="G480">
        <v>0.82225823399999998</v>
      </c>
      <c r="H480">
        <v>-2.842197418</v>
      </c>
      <c r="I480">
        <v>-0.87006098030000001</v>
      </c>
      <c r="J480">
        <v>1.3343615529999999</v>
      </c>
      <c r="K480">
        <v>40.012958529999999</v>
      </c>
    </row>
    <row r="481" spans="1:11" x14ac:dyDescent="0.25">
      <c r="A481">
        <v>9.6</v>
      </c>
      <c r="B481">
        <v>0</v>
      </c>
      <c r="C481">
        <v>0</v>
      </c>
      <c r="D481">
        <v>1.6710154710000001E-2</v>
      </c>
      <c r="E481">
        <v>-2.7186904099999999E-2</v>
      </c>
      <c r="F481">
        <v>-2.3838438989999999</v>
      </c>
      <c r="G481">
        <v>1.1762934920000001</v>
      </c>
      <c r="H481">
        <v>-3.50698328</v>
      </c>
      <c r="I481">
        <v>-1.899385691</v>
      </c>
      <c r="J481">
        <v>1.3343615529999999</v>
      </c>
      <c r="K481">
        <v>40.019496920000002</v>
      </c>
    </row>
    <row r="482" spans="1:11" x14ac:dyDescent="0.25">
      <c r="A482">
        <v>9.6199999999999992</v>
      </c>
      <c r="B482">
        <v>0</v>
      </c>
      <c r="C482">
        <v>0</v>
      </c>
      <c r="D482">
        <v>1.4472771440000001E-2</v>
      </c>
      <c r="E482">
        <v>2.757109702E-3</v>
      </c>
      <c r="F482">
        <v>-1.5474288460000001</v>
      </c>
      <c r="G482">
        <v>-0.24935731289999999</v>
      </c>
      <c r="H482">
        <v>-1.108406067</v>
      </c>
      <c r="I482">
        <v>1.6776138540000001</v>
      </c>
      <c r="J482">
        <v>1.3343615529999999</v>
      </c>
      <c r="K482">
        <v>40.005241390000002</v>
      </c>
    </row>
    <row r="483" spans="1:11" x14ac:dyDescent="0.25">
      <c r="A483">
        <v>9.64</v>
      </c>
      <c r="B483">
        <v>0</v>
      </c>
      <c r="C483">
        <v>0</v>
      </c>
      <c r="D483">
        <v>1.3965778050000001E-2</v>
      </c>
      <c r="E483">
        <v>3.3969506620000001E-3</v>
      </c>
      <c r="F483">
        <v>-1.6432971949999999</v>
      </c>
      <c r="G483">
        <v>-0.48085168</v>
      </c>
      <c r="H483">
        <v>-0.86180484290000003</v>
      </c>
      <c r="I483">
        <v>2.5502343180000002</v>
      </c>
      <c r="J483">
        <v>1.3343615529999999</v>
      </c>
      <c r="K483">
        <v>40.004116060000001</v>
      </c>
    </row>
    <row r="484" spans="1:11" x14ac:dyDescent="0.25">
      <c r="A484">
        <v>9.66</v>
      </c>
      <c r="B484">
        <v>0</v>
      </c>
      <c r="C484">
        <v>0</v>
      </c>
      <c r="D484">
        <v>3.6544501780000002E-3</v>
      </c>
      <c r="E484">
        <v>-1.552468911E-2</v>
      </c>
      <c r="F484">
        <v>-1.452908874</v>
      </c>
      <c r="G484">
        <v>0.32267534730000003</v>
      </c>
      <c r="H484">
        <v>-1.124033332</v>
      </c>
      <c r="I484">
        <v>0.92391622070000001</v>
      </c>
      <c r="J484">
        <v>1.3343615529999999</v>
      </c>
      <c r="K484">
        <v>40.006309510000001</v>
      </c>
    </row>
    <row r="485" spans="1:11" x14ac:dyDescent="0.25">
      <c r="A485">
        <v>9.68</v>
      </c>
      <c r="B485">
        <v>0</v>
      </c>
      <c r="C485">
        <v>0</v>
      </c>
      <c r="D485">
        <v>1.2168712910000001E-2</v>
      </c>
      <c r="E485">
        <v>-2.0634792749999999E-2</v>
      </c>
      <c r="F485">
        <v>-0.41845238210000002</v>
      </c>
      <c r="G485">
        <v>1.1326944830000001</v>
      </c>
      <c r="H485">
        <v>-1.6362857820000001</v>
      </c>
      <c r="I485">
        <v>1.3747833970000001</v>
      </c>
      <c r="J485">
        <v>1.3343615529999999</v>
      </c>
      <c r="K485">
        <v>40.011756900000002</v>
      </c>
    </row>
    <row r="486" spans="1:11" x14ac:dyDescent="0.25">
      <c r="A486">
        <v>9.6999999999999993</v>
      </c>
      <c r="B486">
        <v>0</v>
      </c>
      <c r="C486">
        <v>0</v>
      </c>
      <c r="D486">
        <v>6.1727687719999999E-3</v>
      </c>
      <c r="E486">
        <v>-8.6469948290000005E-3</v>
      </c>
      <c r="F486">
        <v>-1.0018918509999999</v>
      </c>
      <c r="G486">
        <v>0.67420709130000001</v>
      </c>
      <c r="H486">
        <v>-1.4925620559999999</v>
      </c>
      <c r="I486">
        <v>-1.2404778000000001</v>
      </c>
      <c r="J486">
        <v>1.3343615529999999</v>
      </c>
      <c r="K486">
        <v>40.002117159999997</v>
      </c>
    </row>
    <row r="487" spans="1:11" x14ac:dyDescent="0.25">
      <c r="A487">
        <v>9.7200000000000006</v>
      </c>
      <c r="B487">
        <v>0</v>
      </c>
      <c r="C487">
        <v>0</v>
      </c>
      <c r="D487">
        <v>9.6913240849999995E-3</v>
      </c>
      <c r="E487">
        <v>1.0044328870000001E-2</v>
      </c>
      <c r="F487">
        <v>-1.1203119749999999</v>
      </c>
      <c r="G487">
        <v>-0.6184892058</v>
      </c>
      <c r="H487">
        <v>-1.7763018610000001</v>
      </c>
      <c r="I487">
        <v>-2.4574036600000002</v>
      </c>
      <c r="J487">
        <v>1.3343615529999999</v>
      </c>
      <c r="K487">
        <v>40.004547119999998</v>
      </c>
    </row>
    <row r="488" spans="1:11" x14ac:dyDescent="0.25">
      <c r="A488">
        <v>9.74</v>
      </c>
      <c r="B488">
        <v>0</v>
      </c>
      <c r="C488">
        <v>0</v>
      </c>
      <c r="D488">
        <v>-7.7687799929999999E-3</v>
      </c>
      <c r="E488">
        <v>-5.0026126210000001E-2</v>
      </c>
      <c r="F488">
        <v>0.1009529829</v>
      </c>
      <c r="G488">
        <v>1.2114573719999999</v>
      </c>
      <c r="H488">
        <v>-1.8340775970000001</v>
      </c>
      <c r="I488">
        <v>2.0513186449999998</v>
      </c>
      <c r="J488">
        <v>1.3343615529999999</v>
      </c>
      <c r="K488">
        <v>40.050014500000003</v>
      </c>
    </row>
    <row r="489" spans="1:11" x14ac:dyDescent="0.25">
      <c r="A489">
        <v>9.76</v>
      </c>
      <c r="B489">
        <v>0</v>
      </c>
      <c r="C489">
        <v>0</v>
      </c>
      <c r="D489">
        <v>-2.0389340820000001E-2</v>
      </c>
      <c r="E489">
        <v>1.2165755030000001E-3</v>
      </c>
      <c r="F489">
        <v>0.98102980849999999</v>
      </c>
      <c r="G489">
        <v>0.31709766389999999</v>
      </c>
      <c r="H489">
        <v>-0.87137007710000003</v>
      </c>
      <c r="I489">
        <v>0.27350962159999997</v>
      </c>
      <c r="J489">
        <v>1.3343615529999999</v>
      </c>
      <c r="K489">
        <v>40.009288789999999</v>
      </c>
    </row>
    <row r="490" spans="1:11" x14ac:dyDescent="0.25">
      <c r="A490">
        <v>9.7799999999999994</v>
      </c>
      <c r="B490">
        <v>0</v>
      </c>
      <c r="C490">
        <v>0</v>
      </c>
      <c r="D490">
        <v>-1.0222770270000001E-2</v>
      </c>
      <c r="E490">
        <v>2.8332151470000001E-2</v>
      </c>
      <c r="F490">
        <v>1.8972496990000001</v>
      </c>
      <c r="G490">
        <v>-0.9585303664</v>
      </c>
      <c r="H490">
        <v>-1.732176304</v>
      </c>
      <c r="I490">
        <v>-0.69202739000000002</v>
      </c>
      <c r="J490">
        <v>1.3343615529999999</v>
      </c>
      <c r="K490">
        <v>40.016475679999999</v>
      </c>
    </row>
    <row r="491" spans="1:11" x14ac:dyDescent="0.25">
      <c r="A491">
        <v>9.8000000000000007</v>
      </c>
      <c r="B491">
        <v>0</v>
      </c>
      <c r="C491">
        <v>0</v>
      </c>
      <c r="D491">
        <v>-1.6387991609999999E-2</v>
      </c>
      <c r="E491">
        <v>-7.0654898880000002E-3</v>
      </c>
      <c r="F491">
        <v>1.2783185239999999</v>
      </c>
      <c r="G491">
        <v>-0.3572311997</v>
      </c>
      <c r="H491">
        <v>1.0981355909999999</v>
      </c>
      <c r="I491">
        <v>-3.3766150469999999E-2</v>
      </c>
      <c r="J491">
        <v>1.3343615529999999</v>
      </c>
      <c r="K491">
        <v>40.006858829999999</v>
      </c>
    </row>
    <row r="492" spans="1:11" x14ac:dyDescent="0.25">
      <c r="A492">
        <v>9.82</v>
      </c>
      <c r="B492">
        <v>0</v>
      </c>
      <c r="C492">
        <v>0</v>
      </c>
      <c r="D492">
        <v>-2.8098888700000001E-2</v>
      </c>
      <c r="E492">
        <v>-8.0514550209999994E-3</v>
      </c>
      <c r="F492">
        <v>1.630843043</v>
      </c>
      <c r="G492">
        <v>1.0626585479999999</v>
      </c>
      <c r="H492">
        <v>1.9095803499999999</v>
      </c>
      <c r="I492">
        <v>-0.76514852050000004</v>
      </c>
      <c r="J492">
        <v>1.3343615529999999</v>
      </c>
      <c r="K492">
        <v>40.01709366</v>
      </c>
    </row>
    <row r="493" spans="1:11" x14ac:dyDescent="0.25">
      <c r="A493">
        <v>9.84</v>
      </c>
      <c r="B493">
        <v>0</v>
      </c>
      <c r="C493">
        <v>0</v>
      </c>
      <c r="D493">
        <v>-1.8281571569999999E-2</v>
      </c>
      <c r="E493">
        <v>1.0339871049999999E-2</v>
      </c>
      <c r="F493">
        <v>2.9402189249999999</v>
      </c>
      <c r="G493">
        <v>-1.129816175</v>
      </c>
      <c r="H493">
        <v>1.6345497369999999</v>
      </c>
      <c r="I493">
        <v>0.29859316349999998</v>
      </c>
      <c r="J493">
        <v>1.3343615529999999</v>
      </c>
      <c r="K493">
        <v>40.01470947</v>
      </c>
    </row>
    <row r="494" spans="1:11" x14ac:dyDescent="0.25">
      <c r="A494">
        <v>9.86</v>
      </c>
      <c r="B494">
        <v>0</v>
      </c>
      <c r="C494">
        <v>0</v>
      </c>
      <c r="D494" s="1">
        <v>7.2039663789999996E-5</v>
      </c>
      <c r="E494">
        <v>1.891157031E-2</v>
      </c>
      <c r="F494">
        <v>0.90808486939999999</v>
      </c>
      <c r="G494">
        <v>-0.75762766599999998</v>
      </c>
      <c r="H494">
        <v>3.740788937</v>
      </c>
      <c r="I494">
        <v>0.61017882820000002</v>
      </c>
      <c r="J494">
        <v>1.3343615529999999</v>
      </c>
      <c r="K494">
        <v>40.007152560000002</v>
      </c>
    </row>
    <row r="495" spans="1:11" x14ac:dyDescent="0.25">
      <c r="A495">
        <v>9.8800000000000008</v>
      </c>
      <c r="B495">
        <v>0</v>
      </c>
      <c r="C495">
        <v>0</v>
      </c>
      <c r="D495">
        <v>1.260290295E-2</v>
      </c>
      <c r="E495">
        <v>2.0015344019999999E-2</v>
      </c>
      <c r="F495">
        <v>-0.17215146119999999</v>
      </c>
      <c r="G495">
        <v>-1.051157355</v>
      </c>
      <c r="H495">
        <v>2.878300667</v>
      </c>
      <c r="I495">
        <v>-1.173612356</v>
      </c>
      <c r="J495">
        <v>1.3343615529999999</v>
      </c>
      <c r="K495">
        <v>40.01077652</v>
      </c>
    </row>
    <row r="496" spans="1:11" x14ac:dyDescent="0.25">
      <c r="A496">
        <v>9.9</v>
      </c>
      <c r="B496">
        <v>0</v>
      </c>
      <c r="C496">
        <v>0</v>
      </c>
      <c r="D496">
        <v>9.7591355439999999E-3</v>
      </c>
      <c r="E496">
        <v>1.9891731440000001E-2</v>
      </c>
      <c r="F496">
        <v>-1.476757884</v>
      </c>
      <c r="G496">
        <v>-0.92763376239999995</v>
      </c>
      <c r="H496">
        <v>3.4033889770000001</v>
      </c>
      <c r="I496">
        <v>-2.700228214</v>
      </c>
      <c r="J496">
        <v>1.3343615529999999</v>
      </c>
      <c r="K496">
        <v>40.009693149999997</v>
      </c>
    </row>
    <row r="497" spans="1:11" x14ac:dyDescent="0.25">
      <c r="A497">
        <v>9.92</v>
      </c>
      <c r="B497">
        <v>0</v>
      </c>
      <c r="C497">
        <v>0</v>
      </c>
      <c r="D497">
        <v>2.1155104039999998E-3</v>
      </c>
      <c r="E497">
        <v>3.8041129710000003E-2</v>
      </c>
      <c r="F497">
        <v>-0.56016671659999995</v>
      </c>
      <c r="G497">
        <v>-1.6188333029999999</v>
      </c>
      <c r="H497">
        <v>2.6698865889999999</v>
      </c>
      <c r="I497">
        <v>-3.5052752489999999</v>
      </c>
      <c r="J497">
        <v>1.3343615529999999</v>
      </c>
      <c r="K497">
        <v>40.025249479999999</v>
      </c>
    </row>
    <row r="498" spans="1:11" x14ac:dyDescent="0.25">
      <c r="A498">
        <v>9.94</v>
      </c>
      <c r="B498">
        <v>0</v>
      </c>
      <c r="C498">
        <v>0</v>
      </c>
      <c r="D498">
        <v>-4.7285184260000002E-3</v>
      </c>
      <c r="E498">
        <v>3.2935366030000003E-2</v>
      </c>
      <c r="F498">
        <v>-0.29633203149999998</v>
      </c>
      <c r="G498">
        <v>-0.85719168189999995</v>
      </c>
      <c r="H498">
        <v>1.621837497</v>
      </c>
      <c r="I498">
        <v>-1.3319768910000001</v>
      </c>
      <c r="J498">
        <v>1.3343615529999999</v>
      </c>
      <c r="K498">
        <v>40.007781979999997</v>
      </c>
    </row>
    <row r="499" spans="1:11" x14ac:dyDescent="0.25">
      <c r="A499">
        <v>9.9600000000000009</v>
      </c>
      <c r="B499">
        <v>0</v>
      </c>
      <c r="C499">
        <v>0</v>
      </c>
      <c r="D499">
        <v>-1.663212478E-2</v>
      </c>
      <c r="E499">
        <v>3.1756021080000002E-2</v>
      </c>
      <c r="F499">
        <v>1.1821111440000001</v>
      </c>
      <c r="G499">
        <v>-2.2998676300000001</v>
      </c>
      <c r="H499">
        <v>1.644188523</v>
      </c>
      <c r="I499">
        <v>0.38265490530000001</v>
      </c>
      <c r="J499">
        <v>1.3343615529999999</v>
      </c>
      <c r="K499">
        <v>40.025714870000002</v>
      </c>
    </row>
    <row r="500" spans="1:11" x14ac:dyDescent="0.25">
      <c r="A500">
        <v>9.98</v>
      </c>
      <c r="B500">
        <v>0</v>
      </c>
      <c r="C500">
        <v>0</v>
      </c>
      <c r="D500">
        <v>-6.0348957780000003E-4</v>
      </c>
      <c r="E500">
        <v>5.4488770659999998E-2</v>
      </c>
      <c r="F500">
        <v>1.0716378689999999</v>
      </c>
      <c r="G500">
        <v>-2.1734685900000001</v>
      </c>
      <c r="H500">
        <v>-0.1626340151</v>
      </c>
      <c r="I500">
        <v>1.6942654850000001</v>
      </c>
      <c r="J500">
        <v>1.3343615529999999</v>
      </c>
      <c r="K500">
        <v>40.051746369999996</v>
      </c>
    </row>
    <row r="501" spans="1:11" x14ac:dyDescent="0.25">
      <c r="A501">
        <v>10</v>
      </c>
      <c r="B501">
        <v>0</v>
      </c>
      <c r="C501">
        <v>0</v>
      </c>
      <c r="D501">
        <v>-2.7153864500000001E-3</v>
      </c>
      <c r="E501">
        <v>6.4952492710000004E-2</v>
      </c>
      <c r="F501">
        <v>-7.3521398010000003E-2</v>
      </c>
      <c r="G501">
        <v>-2.8037467</v>
      </c>
      <c r="H501">
        <v>-0.70672416689999995</v>
      </c>
      <c r="I501">
        <v>2.4882130619999998</v>
      </c>
      <c r="J501">
        <v>1.3343615529999999</v>
      </c>
      <c r="K501">
        <v>40.0265007</v>
      </c>
    </row>
    <row r="502" spans="1:11" x14ac:dyDescent="0.25">
      <c r="A502">
        <v>10.02</v>
      </c>
      <c r="B502">
        <v>0</v>
      </c>
      <c r="C502">
        <v>0</v>
      </c>
      <c r="D502">
        <v>1.6725599769999999E-2</v>
      </c>
      <c r="E502">
        <v>2.3202665149999999E-2</v>
      </c>
      <c r="F502">
        <v>0.1053318679</v>
      </c>
      <c r="G502">
        <v>-1.0992503170000001</v>
      </c>
      <c r="H502">
        <v>9.9639415740000001E-2</v>
      </c>
      <c r="I502">
        <v>2.9787783619999999</v>
      </c>
      <c r="J502">
        <v>1.3343615529999999</v>
      </c>
      <c r="K502">
        <v>40.015094759999997</v>
      </c>
    </row>
    <row r="503" spans="1:11" x14ac:dyDescent="0.25">
      <c r="A503">
        <v>10.039999999999999</v>
      </c>
      <c r="B503">
        <v>0</v>
      </c>
      <c r="C503">
        <v>0</v>
      </c>
      <c r="D503">
        <v>7.3372423649999997E-3</v>
      </c>
      <c r="E503">
        <v>-5.2455663680000004E-3</v>
      </c>
      <c r="F503">
        <v>-1.649333239</v>
      </c>
      <c r="G503">
        <v>-0.20033456390000001</v>
      </c>
      <c r="H503">
        <v>-0.90485763549999998</v>
      </c>
      <c r="I503">
        <v>0.60458433629999997</v>
      </c>
      <c r="J503">
        <v>1.3343615529999999</v>
      </c>
      <c r="K503">
        <v>40.001346589999997</v>
      </c>
    </row>
    <row r="504" spans="1:11" x14ac:dyDescent="0.25">
      <c r="A504">
        <v>10.06</v>
      </c>
      <c r="B504">
        <v>0</v>
      </c>
      <c r="C504">
        <v>0</v>
      </c>
      <c r="D504">
        <v>-1.3437405229999999E-2</v>
      </c>
      <c r="E504">
        <v>-1.427303255E-2</v>
      </c>
      <c r="F504">
        <v>-6.2822230160000006E-2</v>
      </c>
      <c r="G504">
        <v>0.29063484070000001</v>
      </c>
      <c r="H504">
        <v>-1.7985360619999999</v>
      </c>
      <c r="I504">
        <v>-3.6117582320000001</v>
      </c>
      <c r="J504">
        <v>1.3343615529999999</v>
      </c>
      <c r="K504">
        <v>40.003051759999998</v>
      </c>
    </row>
    <row r="505" spans="1:11" x14ac:dyDescent="0.25">
      <c r="A505">
        <v>10.08</v>
      </c>
      <c r="B505">
        <v>0</v>
      </c>
      <c r="C505">
        <v>0</v>
      </c>
      <c r="D505">
        <v>-1.7657697199999999E-2</v>
      </c>
      <c r="E505">
        <v>-7.9411178829999998E-2</v>
      </c>
      <c r="F505">
        <v>1.9206393960000001</v>
      </c>
      <c r="G505">
        <v>2.3761694430000002</v>
      </c>
      <c r="H505">
        <v>-1.670559406</v>
      </c>
      <c r="I505">
        <v>-2.918494463</v>
      </c>
      <c r="J505">
        <v>1.3343615529999999</v>
      </c>
      <c r="K505">
        <v>40.102901459999998</v>
      </c>
    </row>
    <row r="506" spans="1:11" x14ac:dyDescent="0.25">
      <c r="A506">
        <v>10.1</v>
      </c>
      <c r="B506">
        <v>0</v>
      </c>
      <c r="C506">
        <v>0</v>
      </c>
      <c r="D506">
        <v>-4.4580325480000002E-3</v>
      </c>
      <c r="E506">
        <v>-2.8924122449999999E-2</v>
      </c>
      <c r="F506">
        <v>1.001819134</v>
      </c>
      <c r="G506">
        <v>2.0814278129999999</v>
      </c>
      <c r="H506">
        <v>-3.0729088779999998</v>
      </c>
      <c r="I506">
        <v>1.5975009200000001</v>
      </c>
      <c r="J506">
        <v>1.3343615529999999</v>
      </c>
      <c r="K506">
        <v>40.01665878</v>
      </c>
    </row>
    <row r="507" spans="1:11" x14ac:dyDescent="0.25">
      <c r="A507">
        <v>10.119999999999999</v>
      </c>
      <c r="B507">
        <v>0</v>
      </c>
      <c r="C507">
        <v>0</v>
      </c>
      <c r="D507">
        <v>-9.1738626360000006E-3</v>
      </c>
      <c r="E507">
        <v>-3.0395850540000002E-2</v>
      </c>
      <c r="F507">
        <v>0.42378243799999998</v>
      </c>
      <c r="G507">
        <v>1.876674414</v>
      </c>
      <c r="H507">
        <v>0.15949928760000001</v>
      </c>
      <c r="I507">
        <v>-2.5892572399999998</v>
      </c>
      <c r="J507">
        <v>1.3343615529999999</v>
      </c>
      <c r="K507">
        <v>40.016716000000002</v>
      </c>
    </row>
    <row r="508" spans="1:11" x14ac:dyDescent="0.25">
      <c r="A508">
        <v>10.14</v>
      </c>
      <c r="B508">
        <v>0</v>
      </c>
      <c r="C508">
        <v>0</v>
      </c>
      <c r="D508">
        <v>7.4707493189999996E-3</v>
      </c>
      <c r="E508">
        <v>3.8067623970000001E-3</v>
      </c>
      <c r="F508">
        <v>-0.40724211929999998</v>
      </c>
      <c r="G508">
        <v>-0.36390006539999997</v>
      </c>
      <c r="H508">
        <v>-1.85925746</v>
      </c>
      <c r="I508">
        <v>0.99628579620000002</v>
      </c>
      <c r="J508">
        <v>1.3343615529999999</v>
      </c>
      <c r="K508">
        <v>40.001579280000001</v>
      </c>
    </row>
    <row r="509" spans="1:11" x14ac:dyDescent="0.25">
      <c r="A509">
        <v>10.16</v>
      </c>
      <c r="B509">
        <v>0</v>
      </c>
      <c r="C509">
        <v>0</v>
      </c>
      <c r="D509">
        <v>-2.2755317390000002E-2</v>
      </c>
      <c r="E509">
        <v>-6.5417818729999994E-2</v>
      </c>
      <c r="F509">
        <v>-0.35786980390000001</v>
      </c>
      <c r="G509">
        <v>1.413039446</v>
      </c>
      <c r="H509">
        <v>-3.2259838580000002</v>
      </c>
      <c r="I509">
        <v>0.1047655344</v>
      </c>
      <c r="J509">
        <v>1.3343615529999999</v>
      </c>
      <c r="K509">
        <v>40.096122739999998</v>
      </c>
    </row>
    <row r="510" spans="1:11" x14ac:dyDescent="0.25">
      <c r="A510">
        <v>10.18</v>
      </c>
      <c r="B510">
        <v>0</v>
      </c>
      <c r="C510">
        <v>0</v>
      </c>
      <c r="D510">
        <v>-1.913800836E-2</v>
      </c>
      <c r="E510">
        <v>-5.6139077990000001E-2</v>
      </c>
      <c r="F510">
        <v>2.032480955</v>
      </c>
      <c r="G510">
        <v>3.465327024</v>
      </c>
      <c r="H510">
        <v>-1.9553503990000001</v>
      </c>
      <c r="I510">
        <v>1.102578998</v>
      </c>
      <c r="J510">
        <v>1.3343615529999999</v>
      </c>
      <c r="K510">
        <v>40.097797389999997</v>
      </c>
    </row>
    <row r="511" spans="1:11" x14ac:dyDescent="0.25">
      <c r="A511">
        <v>10.199999999999999</v>
      </c>
      <c r="B511">
        <v>0</v>
      </c>
      <c r="C511">
        <v>0</v>
      </c>
      <c r="D511">
        <v>3.4580528740000001E-3</v>
      </c>
      <c r="E511">
        <v>4.8319995399999996E-3</v>
      </c>
      <c r="F511">
        <v>0.98986321690000001</v>
      </c>
      <c r="G511">
        <v>1.0653264520000001</v>
      </c>
      <c r="H511">
        <v>0.49115610119999997</v>
      </c>
      <c r="I511">
        <v>0.93607342240000002</v>
      </c>
      <c r="J511">
        <v>1.3343615529999999</v>
      </c>
      <c r="K511">
        <v>40.000659939999998</v>
      </c>
    </row>
    <row r="512" spans="1:11" x14ac:dyDescent="0.25">
      <c r="A512">
        <v>10.220000000000001</v>
      </c>
      <c r="B512">
        <v>0</v>
      </c>
      <c r="C512">
        <v>0</v>
      </c>
      <c r="D512">
        <v>-1.705317944E-2</v>
      </c>
      <c r="E512">
        <v>-8.5641928019999994E-3</v>
      </c>
      <c r="F512">
        <v>0.16757813099999999</v>
      </c>
      <c r="G512">
        <v>0.44289261099999999</v>
      </c>
      <c r="H512">
        <v>0.83335316179999996</v>
      </c>
      <c r="I512">
        <v>1.816804528</v>
      </c>
      <c r="J512">
        <v>1.3343615529999999</v>
      </c>
      <c r="K512">
        <v>40.005481719999999</v>
      </c>
    </row>
    <row r="513" spans="1:11" x14ac:dyDescent="0.25">
      <c r="A513">
        <v>10.24</v>
      </c>
      <c r="B513">
        <v>0</v>
      </c>
      <c r="C513">
        <v>0</v>
      </c>
      <c r="D513">
        <v>-1.5719018880000001E-2</v>
      </c>
      <c r="E513">
        <v>-1.7243638629999999E-2</v>
      </c>
      <c r="F513">
        <v>2.162486076</v>
      </c>
      <c r="G513">
        <v>0.33669400220000001</v>
      </c>
      <c r="H513">
        <v>1.619582772</v>
      </c>
      <c r="I513">
        <v>2.9848470690000002</v>
      </c>
      <c r="J513">
        <v>1.3343615529999999</v>
      </c>
      <c r="K513">
        <v>40.012592320000003</v>
      </c>
    </row>
    <row r="514" spans="1:11" x14ac:dyDescent="0.25">
      <c r="A514">
        <v>10.26</v>
      </c>
      <c r="B514">
        <v>0</v>
      </c>
      <c r="C514">
        <v>0</v>
      </c>
      <c r="D514">
        <v>-9.1809555889999991E-3</v>
      </c>
      <c r="E514">
        <v>-2.1470565350000002E-2</v>
      </c>
      <c r="F514">
        <v>0.98875886199999996</v>
      </c>
      <c r="G514">
        <v>1.2193884850000001</v>
      </c>
      <c r="H514">
        <v>0.18504393099999999</v>
      </c>
      <c r="I514">
        <v>0.51434576509999996</v>
      </c>
      <c r="J514">
        <v>1.3343615529999999</v>
      </c>
      <c r="K514">
        <v>40.014091489999998</v>
      </c>
    </row>
    <row r="515" spans="1:11" x14ac:dyDescent="0.25">
      <c r="A515">
        <v>10.28</v>
      </c>
      <c r="B515">
        <v>0</v>
      </c>
      <c r="C515">
        <v>0</v>
      </c>
      <c r="D515">
        <v>-1.5254862609999999E-2</v>
      </c>
      <c r="E515">
        <v>3.2911792400000001E-2</v>
      </c>
      <c r="F515">
        <v>1.0211625099999999</v>
      </c>
      <c r="G515">
        <v>-1.169973731</v>
      </c>
      <c r="H515">
        <v>1.1961804629999999</v>
      </c>
      <c r="I515">
        <v>-1.0805104969999999</v>
      </c>
      <c r="J515">
        <v>1.3343615529999999</v>
      </c>
      <c r="K515">
        <v>40.032253269999998</v>
      </c>
    </row>
    <row r="516" spans="1:11" x14ac:dyDescent="0.25">
      <c r="A516">
        <v>10.3</v>
      </c>
      <c r="B516">
        <v>0</v>
      </c>
      <c r="C516">
        <v>0</v>
      </c>
      <c r="D516">
        <v>-9.7393244499999997E-3</v>
      </c>
      <c r="E516">
        <v>2.4370081719999999E-2</v>
      </c>
      <c r="F516">
        <v>1.5440207720000001</v>
      </c>
      <c r="G516">
        <v>-1.17430985</v>
      </c>
      <c r="H516">
        <v>3.1192526819999999</v>
      </c>
      <c r="I516">
        <v>-4.1517739300000001</v>
      </c>
      <c r="J516">
        <v>1.3343615529999999</v>
      </c>
      <c r="K516">
        <v>40.016017910000002</v>
      </c>
    </row>
    <row r="517" spans="1:11" x14ac:dyDescent="0.25">
      <c r="A517">
        <v>10.32</v>
      </c>
      <c r="B517">
        <v>0</v>
      </c>
      <c r="C517">
        <v>0</v>
      </c>
      <c r="D517">
        <v>3.7357807159999999E-3</v>
      </c>
      <c r="E517">
        <v>-2.9678419229999999E-3</v>
      </c>
      <c r="F517">
        <v>1.2089686390000001</v>
      </c>
      <c r="G517">
        <v>-0.58142817020000004</v>
      </c>
      <c r="H517">
        <v>1.7151724100000001</v>
      </c>
      <c r="I517">
        <v>-3.9255585669999999</v>
      </c>
      <c r="J517">
        <v>1.3343615529999999</v>
      </c>
      <c r="K517">
        <v>40.000225069999999</v>
      </c>
    </row>
    <row r="518" spans="1:11" x14ac:dyDescent="0.25">
      <c r="A518">
        <v>10.34</v>
      </c>
      <c r="B518">
        <v>0</v>
      </c>
      <c r="C518">
        <v>0</v>
      </c>
      <c r="D518">
        <v>1.0929539800000001E-2</v>
      </c>
      <c r="E518">
        <v>1.645947993E-2</v>
      </c>
      <c r="F518">
        <v>-0.65883415940000001</v>
      </c>
      <c r="G518">
        <v>-0.23935154080000001</v>
      </c>
      <c r="H518">
        <v>-0.26535952089999998</v>
      </c>
      <c r="I518">
        <v>-0.92547822000000002</v>
      </c>
      <c r="J518">
        <v>1.3343615529999999</v>
      </c>
      <c r="K518">
        <v>40.013145450000003</v>
      </c>
    </row>
    <row r="519" spans="1:11" x14ac:dyDescent="0.25">
      <c r="A519">
        <v>10.36</v>
      </c>
      <c r="B519">
        <v>0</v>
      </c>
      <c r="C519">
        <v>0</v>
      </c>
      <c r="D519">
        <v>1.610233635E-2</v>
      </c>
      <c r="E519">
        <v>2.3074895139999999E-3</v>
      </c>
      <c r="F519">
        <v>-1.5744650360000001</v>
      </c>
      <c r="G519">
        <v>-0.87997323270000005</v>
      </c>
      <c r="H519">
        <v>0.20111429689999999</v>
      </c>
      <c r="I519">
        <v>0.92077744009999996</v>
      </c>
      <c r="J519">
        <v>1.3343615529999999</v>
      </c>
      <c r="K519">
        <v>40.005920410000002</v>
      </c>
    </row>
    <row r="520" spans="1:11" x14ac:dyDescent="0.25">
      <c r="A520">
        <v>10.38</v>
      </c>
      <c r="B520">
        <v>0</v>
      </c>
      <c r="C520">
        <v>0</v>
      </c>
      <c r="D520">
        <v>9.9394880239999997E-3</v>
      </c>
      <c r="E520">
        <v>1.059553027E-2</v>
      </c>
      <c r="F520">
        <v>-1.272164702</v>
      </c>
      <c r="G520">
        <v>-7.7659398320000003E-2</v>
      </c>
      <c r="H520">
        <v>1.2212725879999999</v>
      </c>
      <c r="I520">
        <v>1.299991012</v>
      </c>
      <c r="J520">
        <v>1.3343615529999999</v>
      </c>
      <c r="K520">
        <v>40.007072450000003</v>
      </c>
    </row>
    <row r="521" spans="1:11" x14ac:dyDescent="0.25">
      <c r="A521">
        <v>10.4</v>
      </c>
      <c r="B521">
        <v>0</v>
      </c>
      <c r="C521">
        <v>0</v>
      </c>
      <c r="D521">
        <v>1.086012274E-2</v>
      </c>
      <c r="E521">
        <v>9.8598450419999997E-3</v>
      </c>
      <c r="F521">
        <v>-1.157734394</v>
      </c>
      <c r="G521">
        <v>-0.70937365289999998</v>
      </c>
      <c r="H521">
        <v>-0.1793131828</v>
      </c>
      <c r="I521">
        <v>2.2283515930000002</v>
      </c>
      <c r="J521">
        <v>1.3343615529999999</v>
      </c>
      <c r="K521">
        <v>40.004302979999999</v>
      </c>
    </row>
    <row r="522" spans="1:11" x14ac:dyDescent="0.25">
      <c r="A522">
        <v>10.42</v>
      </c>
      <c r="B522">
        <v>0</v>
      </c>
      <c r="C522">
        <v>0</v>
      </c>
      <c r="D522">
        <v>5.8792717750000001E-3</v>
      </c>
      <c r="E522">
        <v>8.0589503049999997E-3</v>
      </c>
      <c r="F522">
        <v>-0.78344905379999996</v>
      </c>
      <c r="G522">
        <v>-0.79603290559999995</v>
      </c>
      <c r="H522">
        <v>-0.88651537899999999</v>
      </c>
      <c r="I522">
        <v>0.50846683979999996</v>
      </c>
      <c r="J522">
        <v>1.3343615529999999</v>
      </c>
      <c r="K522">
        <v>40.000938419999997</v>
      </c>
    </row>
    <row r="523" spans="1:11" x14ac:dyDescent="0.25">
      <c r="A523">
        <v>10.44</v>
      </c>
      <c r="B523">
        <v>0</v>
      </c>
      <c r="C523">
        <v>0</v>
      </c>
      <c r="D523">
        <v>3.5427585240000001E-3</v>
      </c>
      <c r="E523">
        <v>8.7648034100000008E-3</v>
      </c>
      <c r="F523">
        <v>-0.26748540999999998</v>
      </c>
      <c r="G523">
        <v>-0.23195238409999999</v>
      </c>
      <c r="H523">
        <v>-2.0904552939999999</v>
      </c>
      <c r="I523">
        <v>-1.664337516</v>
      </c>
      <c r="J523">
        <v>1.3343615529999999</v>
      </c>
      <c r="K523">
        <v>40.001853939999997</v>
      </c>
    </row>
    <row r="524" spans="1:11" x14ac:dyDescent="0.25">
      <c r="A524">
        <v>10.46</v>
      </c>
      <c r="B524">
        <v>0</v>
      </c>
      <c r="C524">
        <v>0</v>
      </c>
      <c r="D524">
        <v>1.2712366879999999E-2</v>
      </c>
      <c r="E524">
        <v>2.7670696379999998E-2</v>
      </c>
      <c r="F524">
        <v>-0.74478554730000002</v>
      </c>
      <c r="G524">
        <v>-1.324035525</v>
      </c>
      <c r="H524">
        <v>-2.875007391</v>
      </c>
      <c r="I524">
        <v>-1.1995412110000001</v>
      </c>
      <c r="J524">
        <v>1.3343615529999999</v>
      </c>
      <c r="K524">
        <v>40.017082209999998</v>
      </c>
    </row>
    <row r="525" spans="1:11" x14ac:dyDescent="0.25">
      <c r="A525">
        <v>10.48</v>
      </c>
      <c r="B525">
        <v>0</v>
      </c>
      <c r="C525">
        <v>0</v>
      </c>
      <c r="D525">
        <v>9.9030137060000002E-3</v>
      </c>
      <c r="E525">
        <v>3.3870629970000003E-2</v>
      </c>
      <c r="F525">
        <v>-0.7213391066</v>
      </c>
      <c r="G525">
        <v>-1.850926399</v>
      </c>
      <c r="H525">
        <v>-1.8578593729999999</v>
      </c>
      <c r="I525">
        <v>-2.3215260510000002</v>
      </c>
      <c r="J525">
        <v>1.3343615529999999</v>
      </c>
      <c r="K525">
        <v>40.026397709999998</v>
      </c>
    </row>
    <row r="526" spans="1:11" x14ac:dyDescent="0.25">
      <c r="A526">
        <v>10.5</v>
      </c>
      <c r="B526">
        <v>0</v>
      </c>
      <c r="C526">
        <v>0</v>
      </c>
      <c r="D526">
        <v>1.419015229E-3</v>
      </c>
      <c r="E526">
        <v>3.1159222130000001E-2</v>
      </c>
      <c r="F526">
        <v>-0.32358726859999998</v>
      </c>
      <c r="G526">
        <v>-1.4850420950000001</v>
      </c>
      <c r="H526">
        <v>-2.6364097599999998</v>
      </c>
      <c r="I526">
        <v>-4.9891357420000002</v>
      </c>
      <c r="J526">
        <v>1.3343615529999999</v>
      </c>
      <c r="K526">
        <v>40.017326349999998</v>
      </c>
    </row>
    <row r="527" spans="1:11" x14ac:dyDescent="0.25">
      <c r="A527">
        <v>10.52</v>
      </c>
      <c r="B527">
        <v>0</v>
      </c>
      <c r="C527">
        <v>0</v>
      </c>
      <c r="D527">
        <v>6.4002275469999996E-3</v>
      </c>
      <c r="E527">
        <v>-8.5757672790000002E-4</v>
      </c>
      <c r="F527">
        <v>0.15636885170000001</v>
      </c>
      <c r="G527">
        <v>-0.66846537589999999</v>
      </c>
      <c r="H527">
        <v>-2.7912576200000001</v>
      </c>
      <c r="I527">
        <v>-2.7576875689999998</v>
      </c>
      <c r="J527">
        <v>1.3343615529999999</v>
      </c>
      <c r="K527">
        <v>40.001224520000001</v>
      </c>
    </row>
    <row r="528" spans="1:11" x14ac:dyDescent="0.25">
      <c r="A528">
        <v>10.54</v>
      </c>
      <c r="B528">
        <v>0</v>
      </c>
      <c r="C528">
        <v>0</v>
      </c>
      <c r="D528">
        <v>3.0452474949999999E-2</v>
      </c>
      <c r="E528">
        <v>2.9479354619999999E-2</v>
      </c>
      <c r="F528">
        <v>-1.6148810389999999</v>
      </c>
      <c r="G528">
        <v>-0.36372739079999999</v>
      </c>
      <c r="H528">
        <v>-1.540876031</v>
      </c>
      <c r="I528">
        <v>-2.2596542839999998</v>
      </c>
      <c r="J528">
        <v>1.3343615529999999</v>
      </c>
      <c r="K528">
        <v>40.042514799999999</v>
      </c>
    </row>
    <row r="529" spans="1:11" x14ac:dyDescent="0.25">
      <c r="A529">
        <v>10.56</v>
      </c>
      <c r="B529">
        <v>0</v>
      </c>
      <c r="C529">
        <v>0</v>
      </c>
      <c r="D529">
        <v>-6.9881230590000004E-4</v>
      </c>
      <c r="E529">
        <v>4.7439530489999999E-2</v>
      </c>
      <c r="F529">
        <v>-2.3912858959999999</v>
      </c>
      <c r="G529">
        <v>-2.6495854849999998</v>
      </c>
      <c r="H529">
        <v>6.7982435229999999E-2</v>
      </c>
      <c r="I529">
        <v>-0.32383239270000003</v>
      </c>
      <c r="J529">
        <v>1.3343615529999999</v>
      </c>
      <c r="K529">
        <v>40.047683720000002</v>
      </c>
    </row>
    <row r="530" spans="1:11" x14ac:dyDescent="0.25">
      <c r="A530">
        <v>10.58</v>
      </c>
      <c r="B530">
        <v>0</v>
      </c>
      <c r="C530">
        <v>0</v>
      </c>
      <c r="D530">
        <v>1.4301307500000001E-2</v>
      </c>
      <c r="E530">
        <v>4.621769488E-2</v>
      </c>
      <c r="F530">
        <v>-0.47944110629999998</v>
      </c>
      <c r="G530">
        <v>-2.6081113820000001</v>
      </c>
      <c r="H530">
        <v>0.70756709579999999</v>
      </c>
      <c r="I530">
        <v>1.965034604</v>
      </c>
      <c r="J530">
        <v>1.3343615529999999</v>
      </c>
      <c r="K530">
        <v>40.03126907</v>
      </c>
    </row>
    <row r="531" spans="1:11" x14ac:dyDescent="0.25">
      <c r="A531">
        <v>10.6</v>
      </c>
      <c r="B531">
        <v>0</v>
      </c>
      <c r="C531">
        <v>0</v>
      </c>
      <c r="D531">
        <v>-6.0855373739999996E-3</v>
      </c>
      <c r="E531">
        <v>8.2850456240000005E-3</v>
      </c>
      <c r="F531">
        <v>-0.77733838560000001</v>
      </c>
      <c r="G531">
        <v>-0.61439573759999999</v>
      </c>
      <c r="H531">
        <v>1.625546336</v>
      </c>
      <c r="I531">
        <v>3.6787271499999998</v>
      </c>
      <c r="J531">
        <v>1.3343615529999999</v>
      </c>
      <c r="K531">
        <v>40.002113340000001</v>
      </c>
    </row>
    <row r="532" spans="1:11" x14ac:dyDescent="0.25">
      <c r="A532">
        <v>10.62</v>
      </c>
      <c r="B532">
        <v>0</v>
      </c>
      <c r="C532">
        <v>0</v>
      </c>
      <c r="D532">
        <v>-4.5461207630000003E-4</v>
      </c>
      <c r="E532">
        <v>-1.5313401820000001E-3</v>
      </c>
      <c r="F532">
        <v>0.28477728369999999</v>
      </c>
      <c r="G532">
        <v>-3.9927758280000003E-2</v>
      </c>
      <c r="H532">
        <v>2.7833614350000002</v>
      </c>
      <c r="I532">
        <v>1.101904988</v>
      </c>
      <c r="J532">
        <v>1.3343615529999999</v>
      </c>
      <c r="K532">
        <v>40.00057983</v>
      </c>
    </row>
    <row r="533" spans="1:11" x14ac:dyDescent="0.25">
      <c r="A533">
        <v>10.64</v>
      </c>
      <c r="B533">
        <v>0</v>
      </c>
      <c r="C533">
        <v>0</v>
      </c>
      <c r="D533">
        <v>1.085349172E-2</v>
      </c>
      <c r="E533">
        <v>2.2828690709999998E-2</v>
      </c>
      <c r="F533">
        <v>-0.104517296</v>
      </c>
      <c r="G533">
        <v>-0.33345118169999999</v>
      </c>
      <c r="H533">
        <v>1.5060225730000001</v>
      </c>
      <c r="I533">
        <v>2.7178931240000002</v>
      </c>
      <c r="J533">
        <v>1.3343615529999999</v>
      </c>
      <c r="K533">
        <v>40.017135619999998</v>
      </c>
    </row>
    <row r="534" spans="1:11" x14ac:dyDescent="0.25">
      <c r="A534">
        <v>10.66</v>
      </c>
      <c r="B534">
        <v>0</v>
      </c>
      <c r="C534">
        <v>0</v>
      </c>
      <c r="D534">
        <v>8.7530240420000006E-3</v>
      </c>
      <c r="E534">
        <v>1.1642426249999999E-3</v>
      </c>
      <c r="F534">
        <v>-1.2909976240000001</v>
      </c>
      <c r="G534">
        <v>-0.72126698489999996</v>
      </c>
      <c r="H534">
        <v>0.65616941449999999</v>
      </c>
      <c r="I534">
        <v>-0.4407943487</v>
      </c>
      <c r="J534">
        <v>1.3343615529999999</v>
      </c>
      <c r="K534">
        <v>40.001560210000001</v>
      </c>
    </row>
    <row r="535" spans="1:11" x14ac:dyDescent="0.25">
      <c r="A535">
        <v>10.68</v>
      </c>
      <c r="B535">
        <v>0</v>
      </c>
      <c r="C535">
        <v>0</v>
      </c>
      <c r="D535">
        <v>1.6324400900000001E-2</v>
      </c>
      <c r="E535">
        <v>2.9286742210000001E-4</v>
      </c>
      <c r="F535">
        <v>-0.60744166369999997</v>
      </c>
      <c r="G535">
        <v>0.47187685969999998</v>
      </c>
      <c r="H535">
        <v>-1.47296524</v>
      </c>
      <c r="I535">
        <v>0.52473890779999999</v>
      </c>
      <c r="J535">
        <v>1.3343615529999999</v>
      </c>
      <c r="K535">
        <v>40.007602689999999</v>
      </c>
    </row>
    <row r="536" spans="1:11" x14ac:dyDescent="0.25">
      <c r="A536">
        <v>10.7</v>
      </c>
      <c r="B536">
        <v>0</v>
      </c>
      <c r="C536">
        <v>0</v>
      </c>
      <c r="D536">
        <v>9.2636272310000004E-3</v>
      </c>
      <c r="E536">
        <v>1.2722045180000001E-2</v>
      </c>
      <c r="F536">
        <v>-1.940869331</v>
      </c>
      <c r="G536">
        <v>-0.36262279749999998</v>
      </c>
      <c r="H536">
        <v>3.0544877049999999E-2</v>
      </c>
      <c r="I536">
        <v>-3.002123594</v>
      </c>
      <c r="J536">
        <v>1.3343615529999999</v>
      </c>
      <c r="K536">
        <v>40.004955289999998</v>
      </c>
    </row>
    <row r="537" spans="1:11" x14ac:dyDescent="0.25">
      <c r="A537">
        <v>10.72</v>
      </c>
      <c r="B537">
        <v>0</v>
      </c>
      <c r="C537">
        <v>0</v>
      </c>
      <c r="D537">
        <v>1.337115467E-2</v>
      </c>
      <c r="E537">
        <v>5.05130887E-2</v>
      </c>
      <c r="F537">
        <v>-1.3725334410000001</v>
      </c>
      <c r="G537">
        <v>-2.8851494789999999</v>
      </c>
      <c r="H537">
        <v>2.6356425290000001</v>
      </c>
      <c r="I537">
        <v>-2.0634706020000002</v>
      </c>
      <c r="J537">
        <v>1.3343615529999999</v>
      </c>
      <c r="K537">
        <v>40.053268430000003</v>
      </c>
    </row>
    <row r="538" spans="1:11" x14ac:dyDescent="0.25">
      <c r="A538">
        <v>10.74</v>
      </c>
      <c r="B538">
        <v>0</v>
      </c>
      <c r="C538">
        <v>0</v>
      </c>
      <c r="D538">
        <v>-9.0133473280000001E-3</v>
      </c>
      <c r="E538">
        <v>-1.188259572E-2</v>
      </c>
      <c r="F538">
        <v>-0.45187920329999998</v>
      </c>
      <c r="G538">
        <v>-1.056662083</v>
      </c>
      <c r="H538">
        <v>0.53806579109999997</v>
      </c>
      <c r="I538">
        <v>9.3437314029999996E-2</v>
      </c>
      <c r="J538">
        <v>1.3343615529999999</v>
      </c>
      <c r="K538">
        <v>40.001174929999998</v>
      </c>
    </row>
    <row r="539" spans="1:11" x14ac:dyDescent="0.25">
      <c r="A539">
        <v>10.76</v>
      </c>
      <c r="B539">
        <v>0</v>
      </c>
      <c r="C539">
        <v>0</v>
      </c>
      <c r="D539">
        <v>-7.9663991930000004E-3</v>
      </c>
      <c r="E539">
        <v>-1.7571069299999999E-2</v>
      </c>
      <c r="F539">
        <v>1.439896107</v>
      </c>
      <c r="G539">
        <v>1.221202374</v>
      </c>
      <c r="H539">
        <v>-0.46274912359999998</v>
      </c>
      <c r="I539">
        <v>2.015860558</v>
      </c>
      <c r="J539">
        <v>1.3343615529999999</v>
      </c>
      <c r="K539">
        <v>40.007122039999999</v>
      </c>
    </row>
    <row r="540" spans="1:11" x14ac:dyDescent="0.25">
      <c r="A540">
        <v>10.78</v>
      </c>
      <c r="B540">
        <v>0</v>
      </c>
      <c r="C540">
        <v>0</v>
      </c>
      <c r="D540">
        <v>-4.8512443900000004E-3</v>
      </c>
      <c r="E540">
        <v>-1.907393709E-2</v>
      </c>
      <c r="F540">
        <v>0.71945929529999997</v>
      </c>
      <c r="G540">
        <v>1.1995965239999999</v>
      </c>
      <c r="H540">
        <v>-1.566459179</v>
      </c>
      <c r="I540">
        <v>6.0403347020000005E-4</v>
      </c>
      <c r="J540">
        <v>1.3343615529999999</v>
      </c>
      <c r="K540">
        <v>40.009765620000003</v>
      </c>
    </row>
    <row r="541" spans="1:11" x14ac:dyDescent="0.25">
      <c r="A541">
        <v>10.8</v>
      </c>
      <c r="B541">
        <v>0</v>
      </c>
      <c r="C541">
        <v>0</v>
      </c>
      <c r="D541">
        <v>1.361949742E-2</v>
      </c>
      <c r="E541">
        <v>1.0359048839999999E-2</v>
      </c>
      <c r="F541">
        <v>-0.21306456630000001</v>
      </c>
      <c r="G541">
        <v>-0.17844741049999999</v>
      </c>
      <c r="H541">
        <v>-2.1618614200000001</v>
      </c>
      <c r="I541">
        <v>-0.46894752979999998</v>
      </c>
      <c r="J541">
        <v>1.3343615529999999</v>
      </c>
      <c r="K541">
        <v>40.005943299999998</v>
      </c>
    </row>
    <row r="542" spans="1:11" x14ac:dyDescent="0.25">
      <c r="A542">
        <v>10.82</v>
      </c>
      <c r="B542">
        <v>0</v>
      </c>
      <c r="C542">
        <v>0</v>
      </c>
      <c r="D542">
        <v>1.7632085830000001E-2</v>
      </c>
      <c r="E542">
        <v>-4.8499181869999996E-3</v>
      </c>
      <c r="F542">
        <v>-1.550081134</v>
      </c>
      <c r="G542">
        <v>-0.17020006479999999</v>
      </c>
      <c r="H542">
        <v>-2.5008480550000001</v>
      </c>
      <c r="I542">
        <v>-1.5446387530000001</v>
      </c>
      <c r="J542">
        <v>1.3343615529999999</v>
      </c>
      <c r="K542">
        <v>40.006366730000003</v>
      </c>
    </row>
    <row r="543" spans="1:11" x14ac:dyDescent="0.25">
      <c r="A543">
        <v>10.84</v>
      </c>
      <c r="B543">
        <v>0</v>
      </c>
      <c r="C543">
        <v>0</v>
      </c>
      <c r="D543">
        <v>-2.1811209620000001E-2</v>
      </c>
      <c r="E543">
        <v>-3.2326392830000002E-2</v>
      </c>
      <c r="F543">
        <v>-0.66864788529999997</v>
      </c>
      <c r="G543">
        <v>1.712284803</v>
      </c>
      <c r="H543">
        <v>-1.5816643239999999</v>
      </c>
      <c r="I543">
        <v>0.1018747091</v>
      </c>
      <c r="J543">
        <v>1.3343615529999999</v>
      </c>
      <c r="K543">
        <v>40.030429839999996</v>
      </c>
    </row>
    <row r="544" spans="1:11" x14ac:dyDescent="0.25">
      <c r="A544">
        <v>10.86</v>
      </c>
      <c r="B544">
        <v>0</v>
      </c>
      <c r="C544">
        <v>0</v>
      </c>
      <c r="D544">
        <v>-1.2178272009999999E-2</v>
      </c>
      <c r="E544">
        <v>2.5614172219999998E-2</v>
      </c>
      <c r="F544">
        <v>1.7313522100000001</v>
      </c>
      <c r="G544">
        <v>-0.23606096209999999</v>
      </c>
      <c r="H544">
        <v>-0.28832799199999998</v>
      </c>
      <c r="I544">
        <v>0.14750814440000001</v>
      </c>
      <c r="J544">
        <v>1.3343615529999999</v>
      </c>
      <c r="K544">
        <v>40.016456599999998</v>
      </c>
    </row>
    <row r="545" spans="1:11" x14ac:dyDescent="0.25">
      <c r="A545">
        <v>10.88</v>
      </c>
      <c r="B545">
        <v>0</v>
      </c>
      <c r="C545">
        <v>0</v>
      </c>
      <c r="D545">
        <v>-4.285149276E-3</v>
      </c>
      <c r="E545">
        <v>6.9328695539999999E-3</v>
      </c>
      <c r="F545">
        <v>0.81976556779999998</v>
      </c>
      <c r="G545">
        <v>-2.90498808E-2</v>
      </c>
      <c r="H545">
        <v>0.17760431769999999</v>
      </c>
      <c r="I545">
        <v>-0.45326900479999999</v>
      </c>
      <c r="J545">
        <v>1.3343615529999999</v>
      </c>
      <c r="K545">
        <v>40.002105710000002</v>
      </c>
    </row>
    <row r="546" spans="1:11" x14ac:dyDescent="0.25">
      <c r="A546">
        <v>10.9</v>
      </c>
      <c r="B546">
        <v>0</v>
      </c>
      <c r="C546">
        <v>0</v>
      </c>
      <c r="D546">
        <v>-1.461281627E-2</v>
      </c>
      <c r="E546">
        <v>-5.6092292069999999E-3</v>
      </c>
      <c r="F546">
        <v>0.1098398864</v>
      </c>
      <c r="G546">
        <v>-0.34128081799999999</v>
      </c>
      <c r="H546">
        <v>0.91519677639999997</v>
      </c>
      <c r="I546">
        <v>0.31694507599999999</v>
      </c>
      <c r="J546">
        <v>1.3343615529999999</v>
      </c>
      <c r="K546">
        <v>40.004501339999997</v>
      </c>
    </row>
    <row r="547" spans="1:11" x14ac:dyDescent="0.25">
      <c r="A547">
        <v>10.92</v>
      </c>
      <c r="B547">
        <v>0</v>
      </c>
      <c r="C547">
        <v>0</v>
      </c>
      <c r="D547">
        <v>-1.8358007070000001E-3</v>
      </c>
      <c r="E547">
        <v>-3.5768169910000001E-2</v>
      </c>
      <c r="F547">
        <v>0.91707742209999998</v>
      </c>
      <c r="G547">
        <v>1.133313894</v>
      </c>
      <c r="H547">
        <v>1.414082885</v>
      </c>
      <c r="I547">
        <v>0.3242632151</v>
      </c>
      <c r="J547">
        <v>1.3343615529999999</v>
      </c>
      <c r="K547">
        <v>40.029182429999999</v>
      </c>
    </row>
    <row r="548" spans="1:11" x14ac:dyDescent="0.25">
      <c r="A548">
        <v>10.94</v>
      </c>
      <c r="B548">
        <v>0</v>
      </c>
      <c r="C548">
        <v>0</v>
      </c>
      <c r="D548">
        <v>6.5936818719999997E-3</v>
      </c>
      <c r="E548">
        <v>-4.0665302430000001E-2</v>
      </c>
      <c r="F548">
        <v>-0.33457252380000002</v>
      </c>
      <c r="G548">
        <v>2.099151134</v>
      </c>
      <c r="H548">
        <v>2.2894444470000002</v>
      </c>
      <c r="I548">
        <v>0.1092586517</v>
      </c>
      <c r="J548">
        <v>1.3343615529999999</v>
      </c>
      <c r="K548">
        <v>40.035152439999997</v>
      </c>
    </row>
    <row r="549" spans="1:11" x14ac:dyDescent="0.25">
      <c r="A549">
        <v>10.96</v>
      </c>
      <c r="B549">
        <v>0</v>
      </c>
      <c r="C549">
        <v>0</v>
      </c>
      <c r="D549">
        <v>1.730640978E-2</v>
      </c>
      <c r="E549">
        <v>-9.3300417069999992E-3</v>
      </c>
      <c r="F549">
        <v>-0.85671490429999997</v>
      </c>
      <c r="G549">
        <v>1.0287417169999999</v>
      </c>
      <c r="H549">
        <v>1.6481271980000001</v>
      </c>
      <c r="I549">
        <v>-0.32146322729999999</v>
      </c>
      <c r="J549">
        <v>1.3343615529999999</v>
      </c>
      <c r="K549">
        <v>40.008560180000003</v>
      </c>
    </row>
    <row r="550" spans="1:11" x14ac:dyDescent="0.25">
      <c r="A550">
        <v>10.98</v>
      </c>
      <c r="B550">
        <v>0</v>
      </c>
      <c r="C550">
        <v>0</v>
      </c>
      <c r="D550">
        <v>8.3448924119999997E-3</v>
      </c>
      <c r="E550">
        <v>4.1673332449999999E-3</v>
      </c>
      <c r="F550">
        <v>-1.948766351</v>
      </c>
      <c r="G550">
        <v>-0.26731804009999999</v>
      </c>
      <c r="H550">
        <v>0.4263094664</v>
      </c>
      <c r="I550">
        <v>0.80273830889999997</v>
      </c>
      <c r="J550">
        <v>1.3343615529999999</v>
      </c>
      <c r="K550">
        <v>40.001426700000003</v>
      </c>
    </row>
    <row r="551" spans="1:11" x14ac:dyDescent="0.25">
      <c r="A551">
        <v>11</v>
      </c>
      <c r="B551">
        <v>0</v>
      </c>
      <c r="C551">
        <v>0</v>
      </c>
      <c r="D551">
        <v>9.6307545900000003E-3</v>
      </c>
      <c r="E551">
        <v>-1.1089511220000001E-2</v>
      </c>
      <c r="F551">
        <v>-0.70612698789999995</v>
      </c>
      <c r="G551">
        <v>-0.40538132189999998</v>
      </c>
      <c r="H551">
        <v>-8.3993077279999995E-2</v>
      </c>
      <c r="I551">
        <v>2.2753534320000002</v>
      </c>
      <c r="J551">
        <v>1.3343615529999999</v>
      </c>
      <c r="K551">
        <v>40.008209229999999</v>
      </c>
    </row>
    <row r="552" spans="1:11" x14ac:dyDescent="0.25">
      <c r="A552">
        <v>11.02</v>
      </c>
      <c r="B552">
        <v>0</v>
      </c>
      <c r="C552">
        <v>0</v>
      </c>
      <c r="D552">
        <v>-6.0594826940000004E-3</v>
      </c>
      <c r="E552">
        <v>-2.6139453050000001E-2</v>
      </c>
      <c r="F552">
        <v>-0.67468738559999997</v>
      </c>
      <c r="G552">
        <v>1.6520980599999999</v>
      </c>
      <c r="H552">
        <v>-0.3733565807</v>
      </c>
      <c r="I552">
        <v>2.6598877910000001</v>
      </c>
      <c r="J552">
        <v>1.3343615529999999</v>
      </c>
      <c r="K552">
        <v>40.014530180000001</v>
      </c>
    </row>
    <row r="553" spans="1:11" x14ac:dyDescent="0.25">
      <c r="A553">
        <v>11.04</v>
      </c>
      <c r="B553">
        <v>0</v>
      </c>
      <c r="C553">
        <v>0</v>
      </c>
      <c r="D553">
        <v>-2.341762185E-3</v>
      </c>
      <c r="E553">
        <v>-1.597293466E-2</v>
      </c>
      <c r="F553">
        <v>1.0669770240000001</v>
      </c>
      <c r="G553">
        <v>1.097170591</v>
      </c>
      <c r="H553">
        <v>0.4406508207</v>
      </c>
      <c r="I553">
        <v>1.5313574080000001</v>
      </c>
      <c r="J553">
        <v>1.3343615529999999</v>
      </c>
      <c r="K553">
        <v>40.003242489999998</v>
      </c>
    </row>
    <row r="554" spans="1:11" x14ac:dyDescent="0.25">
      <c r="A554">
        <v>11.06</v>
      </c>
      <c r="B554">
        <v>0</v>
      </c>
      <c r="C554">
        <v>0</v>
      </c>
      <c r="D554">
        <v>8.2196369770000006E-3</v>
      </c>
      <c r="E554">
        <v>-2.0978398620000002E-2</v>
      </c>
      <c r="F554">
        <v>-0.16014483569999999</v>
      </c>
      <c r="G554">
        <v>0.90283966059999998</v>
      </c>
      <c r="H554">
        <v>-1.3871116640000001</v>
      </c>
      <c r="I554">
        <v>1.0564088819999999E-2</v>
      </c>
      <c r="J554">
        <v>1.3343615529999999</v>
      </c>
      <c r="K554">
        <v>40.009521479999997</v>
      </c>
    </row>
    <row r="555" spans="1:11" x14ac:dyDescent="0.25">
      <c r="A555">
        <v>11.08</v>
      </c>
      <c r="B555">
        <v>0</v>
      </c>
      <c r="C555">
        <v>0</v>
      </c>
      <c r="D555">
        <v>7.892154157E-3</v>
      </c>
      <c r="E555">
        <v>-2.841047943E-2</v>
      </c>
      <c r="F555">
        <v>-0.9948903322</v>
      </c>
      <c r="G555">
        <v>1.4882097240000001</v>
      </c>
      <c r="H555">
        <v>-1.2056671379999999</v>
      </c>
      <c r="I555">
        <v>-0.55688238140000001</v>
      </c>
      <c r="J555">
        <v>1.3343615529999999</v>
      </c>
      <c r="K555">
        <v>40.008186340000002</v>
      </c>
    </row>
    <row r="556" spans="1:11" x14ac:dyDescent="0.25">
      <c r="A556">
        <v>11.1</v>
      </c>
      <c r="B556">
        <v>0.17453289029999999</v>
      </c>
      <c r="C556">
        <v>0</v>
      </c>
      <c r="D556">
        <v>3.8099065420000001E-3</v>
      </c>
      <c r="E556">
        <v>-5.0247907639999999E-3</v>
      </c>
      <c r="F556">
        <v>0.88953411579999997</v>
      </c>
      <c r="G556">
        <v>-5.3656056520000002E-2</v>
      </c>
      <c r="H556">
        <v>-0.49348175529999999</v>
      </c>
      <c r="I556">
        <v>-0.13274407390000001</v>
      </c>
      <c r="J556">
        <v>1.3343615529999999</v>
      </c>
      <c r="K556">
        <v>40.000656130000003</v>
      </c>
    </row>
    <row r="557" spans="1:11" x14ac:dyDescent="0.25">
      <c r="A557">
        <v>11.12</v>
      </c>
      <c r="B557">
        <v>0.17453289029999999</v>
      </c>
      <c r="C557">
        <v>0</v>
      </c>
      <c r="D557">
        <v>7.104881108E-3</v>
      </c>
      <c r="E557">
        <v>9.625248611E-3</v>
      </c>
      <c r="F557">
        <v>3.4895346159999998</v>
      </c>
      <c r="G557">
        <v>-0.60344475509999995</v>
      </c>
      <c r="H557">
        <v>-1.01456809</v>
      </c>
      <c r="I557">
        <v>-0.36381566520000003</v>
      </c>
      <c r="J557">
        <v>1.3343615529999999</v>
      </c>
      <c r="K557">
        <v>40.003032679999997</v>
      </c>
    </row>
    <row r="558" spans="1:11" x14ac:dyDescent="0.25">
      <c r="A558">
        <v>11.14</v>
      </c>
      <c r="B558">
        <v>0.17453289029999999</v>
      </c>
      <c r="C558">
        <v>0</v>
      </c>
      <c r="D558">
        <v>1.6427021470000001E-2</v>
      </c>
      <c r="E558">
        <v>5.2113085990000002E-3</v>
      </c>
      <c r="F558">
        <v>6.0895328519999996</v>
      </c>
      <c r="G558">
        <v>-0.164225027</v>
      </c>
      <c r="H558">
        <v>-0.93143570419999999</v>
      </c>
      <c r="I558">
        <v>-0.23562479019999999</v>
      </c>
      <c r="J558">
        <v>1.3343615529999999</v>
      </c>
      <c r="K558">
        <v>40.006286619999997</v>
      </c>
    </row>
    <row r="559" spans="1:11" x14ac:dyDescent="0.25">
      <c r="A559">
        <v>11.16</v>
      </c>
      <c r="B559">
        <v>0.17453289029999999</v>
      </c>
      <c r="C559">
        <v>0</v>
      </c>
      <c r="D559">
        <v>1.5263222159999999E-2</v>
      </c>
      <c r="E559">
        <v>1.272292435E-2</v>
      </c>
      <c r="F559">
        <v>8.6895303730000002</v>
      </c>
      <c r="G559">
        <v>-0.76108860970000003</v>
      </c>
      <c r="H559">
        <v>0.87909591200000003</v>
      </c>
      <c r="I559">
        <v>0.6067858934</v>
      </c>
      <c r="J559">
        <v>1.3343615529999999</v>
      </c>
      <c r="K559">
        <v>40.008934019999998</v>
      </c>
    </row>
    <row r="560" spans="1:11" x14ac:dyDescent="0.25">
      <c r="A560">
        <v>11.18</v>
      </c>
      <c r="B560">
        <v>0.17453289029999999</v>
      </c>
      <c r="C560">
        <v>0</v>
      </c>
      <c r="D560">
        <v>3.5257287319999997E-2</v>
      </c>
      <c r="E560">
        <v>5.2793800830000001E-2</v>
      </c>
      <c r="F560">
        <v>11.4895277</v>
      </c>
      <c r="G560">
        <v>-2.2203516959999998</v>
      </c>
      <c r="H560">
        <v>3.1232876780000001</v>
      </c>
      <c r="I560">
        <v>-1.025881767</v>
      </c>
      <c r="J560">
        <v>1.3343615529999999</v>
      </c>
      <c r="K560">
        <v>40.081401820000004</v>
      </c>
    </row>
    <row r="561" spans="1:11" x14ac:dyDescent="0.25">
      <c r="A561">
        <v>11.2</v>
      </c>
      <c r="B561">
        <v>0.17453289029999999</v>
      </c>
      <c r="C561">
        <v>0</v>
      </c>
      <c r="D561">
        <v>9.6525773409999998E-3</v>
      </c>
      <c r="E561">
        <v>4.3431147929999997E-2</v>
      </c>
      <c r="F561">
        <v>13.889525409999999</v>
      </c>
      <c r="G561">
        <v>-2.9813554290000002</v>
      </c>
      <c r="H561">
        <v>4.7797384259999998</v>
      </c>
      <c r="I561">
        <v>-1.2855784889999999</v>
      </c>
      <c r="J561">
        <v>1.3343615529999999</v>
      </c>
      <c r="K561">
        <v>40.050258640000003</v>
      </c>
    </row>
    <row r="562" spans="1:11" x14ac:dyDescent="0.25">
      <c r="A562">
        <v>11.22</v>
      </c>
      <c r="B562">
        <v>0.17453289029999999</v>
      </c>
      <c r="C562">
        <v>0</v>
      </c>
      <c r="D562">
        <v>1.7261140049999998E-2</v>
      </c>
      <c r="E562">
        <v>3.3499531450000002E-2</v>
      </c>
      <c r="F562">
        <v>16.28952408</v>
      </c>
      <c r="G562">
        <v>-1.4476515050000001</v>
      </c>
      <c r="H562">
        <v>6.7696328159999997</v>
      </c>
      <c r="I562">
        <v>-1.1717975140000001</v>
      </c>
      <c r="J562">
        <v>1.3343615529999999</v>
      </c>
      <c r="K562">
        <v>40.030612949999998</v>
      </c>
    </row>
    <row r="563" spans="1:11" x14ac:dyDescent="0.25">
      <c r="A563">
        <v>11.24</v>
      </c>
      <c r="B563">
        <v>0.17453289029999999</v>
      </c>
      <c r="C563">
        <v>0</v>
      </c>
      <c r="D563">
        <v>-2.791292965E-3</v>
      </c>
      <c r="E563">
        <v>2.1866634490000001E-3</v>
      </c>
      <c r="F563">
        <v>15.742712020000001</v>
      </c>
      <c r="G563">
        <v>-1.081717968</v>
      </c>
      <c r="H563">
        <v>10.146328929999999</v>
      </c>
      <c r="I563">
        <v>-0.23118603230000001</v>
      </c>
      <c r="J563">
        <v>1.3343615529999999</v>
      </c>
      <c r="K563">
        <v>40.000659939999998</v>
      </c>
    </row>
    <row r="564" spans="1:11" x14ac:dyDescent="0.25">
      <c r="A564">
        <v>11.26</v>
      </c>
      <c r="B564">
        <v>0.17453289029999999</v>
      </c>
      <c r="C564">
        <v>0</v>
      </c>
      <c r="D564">
        <v>7.4757561090000001E-3</v>
      </c>
      <c r="E564">
        <v>3.3625915649999998E-2</v>
      </c>
      <c r="F564">
        <v>18.091997150000001</v>
      </c>
      <c r="G564">
        <v>-1.1738920209999999</v>
      </c>
      <c r="H564">
        <v>11.214758870000001</v>
      </c>
      <c r="I564">
        <v>0.31474447249999998</v>
      </c>
      <c r="J564">
        <v>1.3343615529999999</v>
      </c>
      <c r="K564">
        <v>40.017101289999999</v>
      </c>
    </row>
    <row r="565" spans="1:11" x14ac:dyDescent="0.25">
      <c r="A565">
        <v>11.28</v>
      </c>
      <c r="B565">
        <v>0.17453289029999999</v>
      </c>
      <c r="C565">
        <v>0</v>
      </c>
      <c r="D565">
        <v>9.4729885460000003E-3</v>
      </c>
      <c r="E565">
        <v>3.2494321469999997E-2</v>
      </c>
      <c r="F565">
        <v>16.32847404</v>
      </c>
      <c r="G565">
        <v>-0.92383652930000004</v>
      </c>
      <c r="H565">
        <v>14.66482925</v>
      </c>
      <c r="I565">
        <v>-0.52349650859999997</v>
      </c>
      <c r="J565">
        <v>1.3343615529999999</v>
      </c>
      <c r="K565">
        <v>40.022922520000002</v>
      </c>
    </row>
    <row r="566" spans="1:11" x14ac:dyDescent="0.25">
      <c r="A566">
        <v>11.3</v>
      </c>
      <c r="B566">
        <v>0.17453289029999999</v>
      </c>
      <c r="C566">
        <v>0</v>
      </c>
      <c r="D566">
        <v>2.595583722E-2</v>
      </c>
      <c r="E566">
        <v>5.438312143E-2</v>
      </c>
      <c r="F566">
        <v>15.316663739999999</v>
      </c>
      <c r="G566">
        <v>-2.8296177390000001</v>
      </c>
      <c r="H566">
        <v>17.835485460000001</v>
      </c>
      <c r="I566">
        <v>4.2423005099999997</v>
      </c>
      <c r="J566">
        <v>1.3343615529999999</v>
      </c>
      <c r="K566">
        <v>40.079891199999999</v>
      </c>
    </row>
    <row r="567" spans="1:11" x14ac:dyDescent="0.25">
      <c r="A567">
        <v>11.32</v>
      </c>
      <c r="B567">
        <v>0.17453289029999999</v>
      </c>
      <c r="C567">
        <v>0</v>
      </c>
      <c r="D567">
        <v>3.7786554549999997E-2</v>
      </c>
      <c r="E567">
        <v>8.4699273110000001E-2</v>
      </c>
      <c r="F567">
        <v>14.82611275</v>
      </c>
      <c r="G567">
        <v>-3.9220552440000001</v>
      </c>
      <c r="H567">
        <v>21.42272758</v>
      </c>
      <c r="I567">
        <v>2.1443338390000002</v>
      </c>
      <c r="J567">
        <v>1.3343615529999999</v>
      </c>
      <c r="K567">
        <v>40.172584530000002</v>
      </c>
    </row>
    <row r="568" spans="1:11" x14ac:dyDescent="0.25">
      <c r="A568">
        <v>11.34</v>
      </c>
      <c r="B568">
        <v>0.17453289029999999</v>
      </c>
      <c r="C568">
        <v>0</v>
      </c>
      <c r="D568">
        <v>3.9078816769999997E-2</v>
      </c>
      <c r="E568">
        <v>5.4588519039999998E-2</v>
      </c>
      <c r="F568">
        <v>12.969972609999999</v>
      </c>
      <c r="G568">
        <v>-3.5903408529999998</v>
      </c>
      <c r="H568">
        <v>19.658809659999999</v>
      </c>
      <c r="I568">
        <v>-0.12633085250000001</v>
      </c>
      <c r="J568">
        <v>1.3343615529999999</v>
      </c>
      <c r="K568">
        <v>40.06064224</v>
      </c>
    </row>
    <row r="569" spans="1:11" x14ac:dyDescent="0.25">
      <c r="A569">
        <v>11.36</v>
      </c>
      <c r="B569">
        <v>0.17453289029999999</v>
      </c>
      <c r="C569">
        <v>0</v>
      </c>
      <c r="D569">
        <v>3.5226814449999998E-2</v>
      </c>
      <c r="E569">
        <v>1.081941277E-2</v>
      </c>
      <c r="F569">
        <v>13.92544842</v>
      </c>
      <c r="G569">
        <v>-1.229408026</v>
      </c>
      <c r="H569">
        <v>18.308599470000001</v>
      </c>
      <c r="I569">
        <v>-1.4288464780000001</v>
      </c>
      <c r="J569">
        <v>1.3343615529999999</v>
      </c>
      <c r="K569">
        <v>40.027175900000003</v>
      </c>
    </row>
    <row r="570" spans="1:11" x14ac:dyDescent="0.25">
      <c r="A570">
        <v>11.38</v>
      </c>
      <c r="B570">
        <v>0.17453289029999999</v>
      </c>
      <c r="C570">
        <v>0</v>
      </c>
      <c r="D570">
        <v>3.5673953590000002E-2</v>
      </c>
      <c r="E570">
        <v>2.9739737510000002E-4</v>
      </c>
      <c r="F570">
        <v>12.94133472</v>
      </c>
      <c r="G570">
        <v>-0.981703043</v>
      </c>
      <c r="H570">
        <v>14.591865540000001</v>
      </c>
      <c r="I570">
        <v>-0.69099187849999999</v>
      </c>
      <c r="J570">
        <v>1.3343615529999999</v>
      </c>
      <c r="K570">
        <v>40.038833619999998</v>
      </c>
    </row>
    <row r="571" spans="1:11" x14ac:dyDescent="0.25">
      <c r="A571">
        <v>11.4</v>
      </c>
      <c r="B571">
        <v>0.17453289029999999</v>
      </c>
      <c r="C571">
        <v>0</v>
      </c>
      <c r="D571">
        <v>3.9866283539999998E-2</v>
      </c>
      <c r="E571">
        <v>-2.8844840819999999E-2</v>
      </c>
      <c r="F571">
        <v>14.124917979999999</v>
      </c>
      <c r="G571">
        <v>1.4964393380000001</v>
      </c>
      <c r="H571">
        <v>13.673403739999999</v>
      </c>
      <c r="I571">
        <v>-2.0445363520000002</v>
      </c>
      <c r="J571">
        <v>1.3343615529999999</v>
      </c>
      <c r="K571">
        <v>40.050262449999998</v>
      </c>
    </row>
    <row r="572" spans="1:11" x14ac:dyDescent="0.25">
      <c r="A572">
        <v>11.42</v>
      </c>
      <c r="B572">
        <v>0.17453289029999999</v>
      </c>
      <c r="C572">
        <v>0</v>
      </c>
      <c r="D572">
        <v>4.3915580959999999E-2</v>
      </c>
      <c r="E572">
        <v>-8.553184569E-3</v>
      </c>
      <c r="F572">
        <v>12.564485550000001</v>
      </c>
      <c r="G572">
        <v>0.63973128800000001</v>
      </c>
      <c r="H572">
        <v>14.14894104</v>
      </c>
      <c r="I572">
        <v>-0.87214440110000002</v>
      </c>
      <c r="J572">
        <v>1.3343615529999999</v>
      </c>
      <c r="K572">
        <v>40.046775820000001</v>
      </c>
    </row>
    <row r="573" spans="1:11" x14ac:dyDescent="0.25">
      <c r="A573">
        <v>11.44</v>
      </c>
      <c r="B573">
        <v>0.17453289029999999</v>
      </c>
      <c r="C573">
        <v>0</v>
      </c>
      <c r="D573">
        <v>7.5959824029999998E-2</v>
      </c>
      <c r="E573">
        <v>1.4493569729999999E-2</v>
      </c>
      <c r="F573">
        <v>12.096696850000001</v>
      </c>
      <c r="G573">
        <v>-0.45141386989999999</v>
      </c>
      <c r="H573">
        <v>7.525971889</v>
      </c>
      <c r="I573">
        <v>-6.7759275440000002E-2</v>
      </c>
      <c r="J573">
        <v>1.3343615529999999</v>
      </c>
      <c r="K573">
        <v>40.126300809999996</v>
      </c>
    </row>
    <row r="574" spans="1:11" x14ac:dyDescent="0.25">
      <c r="A574">
        <v>11.46</v>
      </c>
      <c r="B574">
        <v>0.17453289029999999</v>
      </c>
      <c r="C574">
        <v>0</v>
      </c>
      <c r="D574">
        <v>7.5687393549999996E-2</v>
      </c>
      <c r="E574">
        <v>-1.405031979E-2</v>
      </c>
      <c r="F574">
        <v>9.6966991419999999</v>
      </c>
      <c r="G574">
        <v>-0.45444506410000002</v>
      </c>
      <c r="H574">
        <v>6.1419205669999997</v>
      </c>
      <c r="I574">
        <v>2.8841953280000001</v>
      </c>
      <c r="J574">
        <v>1.3343615529999999</v>
      </c>
      <c r="K574">
        <v>40.115180969999997</v>
      </c>
    </row>
    <row r="575" spans="1:11" x14ac:dyDescent="0.25">
      <c r="A575">
        <v>11.48</v>
      </c>
      <c r="B575">
        <v>0.17453289029999999</v>
      </c>
      <c r="C575">
        <v>0</v>
      </c>
      <c r="D575">
        <v>6.6122181710000005E-2</v>
      </c>
      <c r="E575">
        <v>-3.2913088800000001E-3</v>
      </c>
      <c r="F575">
        <v>10.239362720000001</v>
      </c>
      <c r="G575">
        <v>1.3763298989999999</v>
      </c>
      <c r="H575">
        <v>3.1224846839999998</v>
      </c>
      <c r="I575">
        <v>-1.64674294</v>
      </c>
      <c r="J575">
        <v>1.3343615529999999</v>
      </c>
      <c r="K575">
        <v>40.086196899999997</v>
      </c>
    </row>
    <row r="576" spans="1:11" x14ac:dyDescent="0.25">
      <c r="A576">
        <v>11.5</v>
      </c>
      <c r="B576">
        <v>0.17453289029999999</v>
      </c>
      <c r="C576">
        <v>0</v>
      </c>
      <c r="D576">
        <v>8.1674516200000005E-2</v>
      </c>
      <c r="E576">
        <v>6.7061632870000004E-3</v>
      </c>
      <c r="F576">
        <v>10.779474260000001</v>
      </c>
      <c r="G576">
        <v>9.3358904120000002E-2</v>
      </c>
      <c r="H576">
        <v>2.1661014559999998</v>
      </c>
      <c r="I576">
        <v>3.8701858520000001</v>
      </c>
      <c r="J576">
        <v>1.3343615529999999</v>
      </c>
      <c r="K576">
        <v>40.160930630000003</v>
      </c>
    </row>
    <row r="577" spans="1:11" x14ac:dyDescent="0.25">
      <c r="A577">
        <v>11.52</v>
      </c>
      <c r="B577">
        <v>0.17453289029999999</v>
      </c>
      <c r="C577">
        <v>0</v>
      </c>
      <c r="D577">
        <v>9.0994626280000004E-2</v>
      </c>
      <c r="E577">
        <v>-4.8654898999999996E-3</v>
      </c>
      <c r="F577">
        <v>8.4270429609999997</v>
      </c>
      <c r="G577">
        <v>-0.37279811499999999</v>
      </c>
      <c r="H577">
        <v>-1.733152866</v>
      </c>
      <c r="I577">
        <v>2.1699104309999999</v>
      </c>
      <c r="J577">
        <v>1.3343615529999999</v>
      </c>
      <c r="K577">
        <v>40.178092960000001</v>
      </c>
    </row>
    <row r="578" spans="1:11" x14ac:dyDescent="0.25">
      <c r="A578">
        <v>11.54</v>
      </c>
      <c r="B578">
        <v>0.17453289029999999</v>
      </c>
      <c r="C578">
        <v>0</v>
      </c>
      <c r="D578">
        <v>6.7234925929999995E-2</v>
      </c>
      <c r="E578">
        <v>-1.2883514170000001E-2</v>
      </c>
      <c r="F578">
        <v>8.7212047580000007</v>
      </c>
      <c r="G578">
        <v>0.8346768618</v>
      </c>
      <c r="H578">
        <v>0.42370295520000001</v>
      </c>
      <c r="I578">
        <v>2.905315876</v>
      </c>
      <c r="J578">
        <v>1.3343615529999999</v>
      </c>
      <c r="K578">
        <v>40.094562529999997</v>
      </c>
    </row>
    <row r="579" spans="1:11" x14ac:dyDescent="0.25">
      <c r="A579">
        <v>11.56</v>
      </c>
      <c r="B579">
        <v>0.17453289029999999</v>
      </c>
      <c r="C579">
        <v>0</v>
      </c>
      <c r="D579">
        <v>6.5191321070000002E-2</v>
      </c>
      <c r="E579">
        <v>2.7760714289999999E-2</v>
      </c>
      <c r="F579">
        <v>10.416517259999999</v>
      </c>
      <c r="G579">
        <v>-0.3786939681</v>
      </c>
      <c r="H579">
        <v>0.44478118420000001</v>
      </c>
      <c r="I579">
        <v>1.860091567</v>
      </c>
      <c r="J579">
        <v>1.3343615529999999</v>
      </c>
      <c r="K579">
        <v>40.099365229999997</v>
      </c>
    </row>
    <row r="580" spans="1:11" x14ac:dyDescent="0.25">
      <c r="A580">
        <v>11.58</v>
      </c>
      <c r="B580">
        <v>0.17453289029999999</v>
      </c>
      <c r="C580">
        <v>0</v>
      </c>
      <c r="D580">
        <v>5.6958317760000002E-2</v>
      </c>
      <c r="E580">
        <v>1.038841903E-2</v>
      </c>
      <c r="F580">
        <v>11.75139141</v>
      </c>
      <c r="G580">
        <v>-0.66543447970000003</v>
      </c>
      <c r="H580">
        <v>0.96611487870000001</v>
      </c>
      <c r="I580">
        <v>3.4543876650000001</v>
      </c>
      <c r="J580">
        <v>1.3343615529999999</v>
      </c>
      <c r="K580">
        <v>40.070735929999998</v>
      </c>
    </row>
    <row r="581" spans="1:11" x14ac:dyDescent="0.25">
      <c r="A581">
        <v>11.6</v>
      </c>
      <c r="B581">
        <v>0.17453289029999999</v>
      </c>
      <c r="C581">
        <v>0</v>
      </c>
      <c r="D581">
        <v>5.5045474320000003E-2</v>
      </c>
      <c r="E581">
        <v>-3.8259632889999999E-2</v>
      </c>
      <c r="F581">
        <v>11.23740768</v>
      </c>
      <c r="G581">
        <v>1.3091207739999999</v>
      </c>
      <c r="H581">
        <v>3.6620306970000001</v>
      </c>
      <c r="I581">
        <v>0.91441571710000003</v>
      </c>
      <c r="J581">
        <v>1.3343615529999999</v>
      </c>
      <c r="K581">
        <v>40.085254669999998</v>
      </c>
    </row>
    <row r="582" spans="1:11" x14ac:dyDescent="0.25">
      <c r="A582">
        <v>11.62</v>
      </c>
      <c r="B582">
        <v>0.17453289029999999</v>
      </c>
      <c r="C582">
        <v>0</v>
      </c>
      <c r="D582">
        <v>5.9657786040000001E-2</v>
      </c>
      <c r="E582">
        <v>-4.3843220920000002E-2</v>
      </c>
      <c r="F582">
        <v>12.05072975</v>
      </c>
      <c r="G582">
        <v>2.4537472720000002</v>
      </c>
      <c r="H582">
        <v>3.9073405270000001</v>
      </c>
      <c r="I582">
        <v>-1.4757288690000001</v>
      </c>
      <c r="J582">
        <v>1.3343615529999999</v>
      </c>
      <c r="K582">
        <v>40.106655119999999</v>
      </c>
    </row>
    <row r="583" spans="1:11" x14ac:dyDescent="0.25">
      <c r="A583">
        <v>11.64</v>
      </c>
      <c r="B583">
        <v>0.17453289029999999</v>
      </c>
      <c r="C583">
        <v>0</v>
      </c>
      <c r="D583">
        <v>6.9147154690000004E-2</v>
      </c>
      <c r="E583">
        <v>-3.9931908250000002E-2</v>
      </c>
      <c r="F583">
        <v>10.850662229999999</v>
      </c>
      <c r="G583">
        <v>2.0084981919999998</v>
      </c>
      <c r="H583">
        <v>3.4985485079999998</v>
      </c>
      <c r="I583">
        <v>-2.6103539470000001</v>
      </c>
      <c r="J583">
        <v>1.3343615529999999</v>
      </c>
      <c r="K583">
        <v>40.128067020000003</v>
      </c>
    </row>
    <row r="584" spans="1:11" x14ac:dyDescent="0.25">
      <c r="A584">
        <v>11.66</v>
      </c>
      <c r="B584">
        <v>0.17453289029999999</v>
      </c>
      <c r="C584">
        <v>0</v>
      </c>
      <c r="D584">
        <v>8.6981460450000006E-2</v>
      </c>
      <c r="E584">
        <v>-2.2751256819999999E-2</v>
      </c>
      <c r="F584">
        <v>10.06499863</v>
      </c>
      <c r="G584">
        <v>1.391623735</v>
      </c>
      <c r="H584">
        <v>7.2187933920000003</v>
      </c>
      <c r="I584">
        <v>-1.4139620070000001</v>
      </c>
      <c r="J584">
        <v>1.3343615529999999</v>
      </c>
      <c r="K584">
        <v>40.180488590000003</v>
      </c>
    </row>
    <row r="585" spans="1:11" x14ac:dyDescent="0.25">
      <c r="A585">
        <v>11.68</v>
      </c>
      <c r="B585">
        <v>0.17453289029999999</v>
      </c>
      <c r="C585">
        <v>0</v>
      </c>
      <c r="D585">
        <v>7.5692631299999993E-2</v>
      </c>
      <c r="E585">
        <v>-3.923246264E-2</v>
      </c>
      <c r="F585">
        <v>8.4198112490000003</v>
      </c>
      <c r="G585">
        <v>2.128672838</v>
      </c>
      <c r="H585">
        <v>7.9617323879999997</v>
      </c>
      <c r="I585">
        <v>-1.6887420420000001</v>
      </c>
      <c r="J585">
        <v>1.3343615529999999</v>
      </c>
      <c r="K585">
        <v>40.145751949999998</v>
      </c>
    </row>
    <row r="586" spans="1:11" x14ac:dyDescent="0.25">
      <c r="A586">
        <v>11.7</v>
      </c>
      <c r="B586">
        <v>0.17453289029999999</v>
      </c>
      <c r="C586">
        <v>0</v>
      </c>
      <c r="D586">
        <v>7.7665790920000005E-2</v>
      </c>
      <c r="E586">
        <v>1.372670382E-2</v>
      </c>
      <c r="F586">
        <v>9.9342470170000006</v>
      </c>
      <c r="G586">
        <v>0.20781265199999999</v>
      </c>
      <c r="H586">
        <v>9.483362198</v>
      </c>
      <c r="I586">
        <v>-0.14428830149999999</v>
      </c>
      <c r="J586">
        <v>1.3343615529999999</v>
      </c>
      <c r="K586">
        <v>40.124328609999999</v>
      </c>
    </row>
    <row r="587" spans="1:11" x14ac:dyDescent="0.25">
      <c r="A587">
        <v>11.72</v>
      </c>
      <c r="B587">
        <v>0.17453289029999999</v>
      </c>
      <c r="C587">
        <v>0</v>
      </c>
      <c r="D587">
        <v>8.2444474099999998E-2</v>
      </c>
      <c r="E587">
        <v>3.1666293739999997E-2</v>
      </c>
      <c r="F587">
        <v>9.8013992309999995</v>
      </c>
      <c r="G587">
        <v>-1.077271461</v>
      </c>
      <c r="H587">
        <v>9.2728738780000004</v>
      </c>
      <c r="I587">
        <v>1.656596065</v>
      </c>
      <c r="J587">
        <v>1.3343615529999999</v>
      </c>
      <c r="K587">
        <v>40.156459810000001</v>
      </c>
    </row>
    <row r="588" spans="1:11" x14ac:dyDescent="0.25">
      <c r="A588">
        <v>11.74</v>
      </c>
      <c r="B588">
        <v>0.17453289029999999</v>
      </c>
      <c r="C588">
        <v>0</v>
      </c>
      <c r="D588">
        <v>0.11481066049999999</v>
      </c>
      <c r="E588">
        <v>7.1097657080000001E-2</v>
      </c>
      <c r="F588">
        <v>8.3013677599999998</v>
      </c>
      <c r="G588">
        <v>-3.392028093</v>
      </c>
      <c r="H588">
        <v>9.1390104290000007</v>
      </c>
      <c r="I588">
        <v>2.8088173869999999</v>
      </c>
      <c r="J588">
        <v>1.3343615529999999</v>
      </c>
      <c r="K588">
        <v>40.396274570000003</v>
      </c>
    </row>
    <row r="589" spans="1:11" x14ac:dyDescent="0.25">
      <c r="A589">
        <v>11.76</v>
      </c>
      <c r="B589">
        <v>0.17453289029999999</v>
      </c>
      <c r="C589">
        <v>0</v>
      </c>
      <c r="D589">
        <v>0.14406219119999999</v>
      </c>
      <c r="E589">
        <v>5.7515263560000002E-2</v>
      </c>
      <c r="F589">
        <v>5.9013700489999996</v>
      </c>
      <c r="G589">
        <v>-2.7092669009999999</v>
      </c>
      <c r="H589">
        <v>9.1567268370000008</v>
      </c>
      <c r="I589">
        <v>1.171923995</v>
      </c>
      <c r="J589">
        <v>1.3343615529999999</v>
      </c>
      <c r="K589">
        <v>40.485641479999998</v>
      </c>
    </row>
    <row r="590" spans="1:11" x14ac:dyDescent="0.25">
      <c r="A590">
        <v>11.78</v>
      </c>
      <c r="B590">
        <v>0.17453289029999999</v>
      </c>
      <c r="C590">
        <v>0</v>
      </c>
      <c r="D590">
        <v>0.1193785742</v>
      </c>
      <c r="E590">
        <v>3.8948319850000003E-2</v>
      </c>
      <c r="F590">
        <v>3.5013716220000002</v>
      </c>
      <c r="G590">
        <v>-2.2834529880000001</v>
      </c>
      <c r="H590">
        <v>4.1265063289999997</v>
      </c>
      <c r="I590">
        <v>2.005175114</v>
      </c>
      <c r="J590">
        <v>1.3343615529999999</v>
      </c>
      <c r="K590">
        <v>40.351120000000002</v>
      </c>
    </row>
    <row r="591" spans="1:11" x14ac:dyDescent="0.25">
      <c r="A591">
        <v>11.8</v>
      </c>
      <c r="B591">
        <v>0.17453289029999999</v>
      </c>
      <c r="C591">
        <v>0</v>
      </c>
      <c r="D591">
        <v>0.11247266829999999</v>
      </c>
      <c r="E591">
        <v>6.9029480219999998E-3</v>
      </c>
      <c r="F591">
        <v>5.9570975300000004</v>
      </c>
      <c r="G591">
        <v>-7.6163932680000004E-2</v>
      </c>
      <c r="H591">
        <v>2.6469550129999999</v>
      </c>
      <c r="I591">
        <v>0.14333140850000001</v>
      </c>
      <c r="J591">
        <v>1.3343615529999999</v>
      </c>
      <c r="K591">
        <v>40.255790709999999</v>
      </c>
    </row>
    <row r="592" spans="1:11" x14ac:dyDescent="0.25">
      <c r="A592">
        <v>11.82</v>
      </c>
      <c r="B592">
        <v>0.17453289029999999</v>
      </c>
      <c r="C592">
        <v>0</v>
      </c>
      <c r="D592">
        <v>0.10446240010000001</v>
      </c>
      <c r="E592">
        <v>-5.4598897700000003E-3</v>
      </c>
      <c r="F592">
        <v>6.0017595290000001</v>
      </c>
      <c r="G592">
        <v>-0.12867523729999999</v>
      </c>
      <c r="H592">
        <v>0.54390931129999998</v>
      </c>
      <c r="I592">
        <v>-0.33243203160000001</v>
      </c>
      <c r="J592">
        <v>1.3343615529999999</v>
      </c>
      <c r="K592">
        <v>40.230350489999999</v>
      </c>
    </row>
    <row r="593" spans="1:11" x14ac:dyDescent="0.25">
      <c r="A593">
        <v>11.84</v>
      </c>
      <c r="B593">
        <v>0.17453289029999999</v>
      </c>
      <c r="C593">
        <v>0</v>
      </c>
      <c r="D593">
        <v>8.037510514E-2</v>
      </c>
      <c r="E593">
        <v>-3.2147608699999997E-2</v>
      </c>
      <c r="F593">
        <v>7.8548326490000004</v>
      </c>
      <c r="G593">
        <v>1.217193604</v>
      </c>
      <c r="H593">
        <v>-1.3705654140000001</v>
      </c>
      <c r="I593">
        <v>-0.62946283820000004</v>
      </c>
      <c r="J593">
        <v>1.3343615529999999</v>
      </c>
      <c r="K593">
        <v>40.14590836</v>
      </c>
    </row>
    <row r="594" spans="1:11" x14ac:dyDescent="0.25">
      <c r="A594">
        <v>11.86</v>
      </c>
      <c r="B594">
        <v>0.17453289029999999</v>
      </c>
      <c r="C594">
        <v>0</v>
      </c>
      <c r="D594">
        <v>7.7644594009999998E-2</v>
      </c>
      <c r="E594">
        <v>-1.3838410380000001E-2</v>
      </c>
      <c r="F594">
        <v>9.8405656809999993</v>
      </c>
      <c r="G594">
        <v>1.1204379799999999</v>
      </c>
      <c r="H594">
        <v>-0.39371073249999999</v>
      </c>
      <c r="I594">
        <v>-2.1974639890000001</v>
      </c>
      <c r="J594">
        <v>1.3343615529999999</v>
      </c>
      <c r="K594">
        <v>40.133514400000003</v>
      </c>
    </row>
    <row r="595" spans="1:11" x14ac:dyDescent="0.25">
      <c r="A595">
        <v>11.88</v>
      </c>
      <c r="B595">
        <v>0.17453289029999999</v>
      </c>
      <c r="C595">
        <v>0</v>
      </c>
      <c r="D595">
        <v>8.6062192920000002E-2</v>
      </c>
      <c r="E595">
        <v>-9.6953958270000005E-3</v>
      </c>
      <c r="F595">
        <v>9.2632188800000002</v>
      </c>
      <c r="G595">
        <v>0.4918115139</v>
      </c>
      <c r="H595">
        <v>-3.3669991490000002</v>
      </c>
      <c r="I595">
        <v>-1.602336049</v>
      </c>
      <c r="J595">
        <v>1.3343615529999999</v>
      </c>
      <c r="K595">
        <v>40.177005770000001</v>
      </c>
    </row>
    <row r="596" spans="1:11" x14ac:dyDescent="0.25">
      <c r="A596">
        <v>11.9</v>
      </c>
      <c r="B596">
        <v>0.17453289029999999</v>
      </c>
      <c r="C596">
        <v>0</v>
      </c>
      <c r="D596">
        <v>0.11914279310000001</v>
      </c>
      <c r="E596">
        <v>1.8673688170000001E-2</v>
      </c>
      <c r="F596">
        <v>6.9671258930000004</v>
      </c>
      <c r="G596">
        <v>-1.1227283480000001</v>
      </c>
      <c r="H596">
        <v>-0.86589884760000002</v>
      </c>
      <c r="I596">
        <v>3.4619812969999999</v>
      </c>
      <c r="J596">
        <v>1.3343615529999999</v>
      </c>
      <c r="K596">
        <v>40.302967070000001</v>
      </c>
    </row>
    <row r="597" spans="1:11" x14ac:dyDescent="0.25">
      <c r="A597">
        <v>11.92</v>
      </c>
      <c r="B597">
        <v>0.17453289029999999</v>
      </c>
      <c r="C597">
        <v>0</v>
      </c>
      <c r="D597">
        <v>0.15566936140000001</v>
      </c>
      <c r="E597">
        <v>3.9039552210000002E-3</v>
      </c>
      <c r="F597">
        <v>4.5532302859999998</v>
      </c>
      <c r="G597">
        <v>-0.16695669290000001</v>
      </c>
      <c r="H597">
        <v>1.6661752460000001</v>
      </c>
      <c r="I597">
        <v>0.94573843479999997</v>
      </c>
      <c r="J597">
        <v>1.3343615529999999</v>
      </c>
      <c r="K597">
        <v>40.476356510000002</v>
      </c>
    </row>
    <row r="598" spans="1:11" x14ac:dyDescent="0.25">
      <c r="A598">
        <v>11.94</v>
      </c>
      <c r="B598">
        <v>0.17453289029999999</v>
      </c>
      <c r="C598">
        <v>0</v>
      </c>
      <c r="D598">
        <v>0.15538921950000001</v>
      </c>
      <c r="E598">
        <v>1.0818719859999999E-2</v>
      </c>
      <c r="F598">
        <v>2.880325794</v>
      </c>
      <c r="G598">
        <v>3.4151960160000001E-2</v>
      </c>
      <c r="H598">
        <v>4.1064219470000003</v>
      </c>
      <c r="I598">
        <v>5.5107440949999997</v>
      </c>
      <c r="J598">
        <v>1.3343615529999999</v>
      </c>
      <c r="K598">
        <v>40.510215760000001</v>
      </c>
    </row>
    <row r="599" spans="1:11" x14ac:dyDescent="0.25">
      <c r="A599">
        <v>11.96</v>
      </c>
      <c r="B599">
        <v>0.17453289029999999</v>
      </c>
      <c r="C599">
        <v>0</v>
      </c>
      <c r="D599">
        <v>0.13362061980000001</v>
      </c>
      <c r="E599">
        <v>1.928056777E-2</v>
      </c>
      <c r="F599">
        <v>1.936036348</v>
      </c>
      <c r="G599">
        <v>-1.681057692</v>
      </c>
      <c r="H599">
        <v>2.1685948370000001</v>
      </c>
      <c r="I599">
        <v>2.1967487339999998</v>
      </c>
      <c r="J599">
        <v>1.3343615529999999</v>
      </c>
      <c r="K599">
        <v>40.380199429999998</v>
      </c>
    </row>
    <row r="600" spans="1:11" x14ac:dyDescent="0.25">
      <c r="A600">
        <v>11.98</v>
      </c>
      <c r="B600">
        <v>0.17453289029999999</v>
      </c>
      <c r="C600">
        <v>0</v>
      </c>
      <c r="D600">
        <v>0.1171927601</v>
      </c>
      <c r="E600">
        <v>2.8150118889999999E-2</v>
      </c>
      <c r="F600">
        <v>3.8304283620000001</v>
      </c>
      <c r="G600">
        <v>-0.87956601379999999</v>
      </c>
      <c r="H600">
        <v>0.36139845850000002</v>
      </c>
      <c r="I600">
        <v>0.59299790860000001</v>
      </c>
      <c r="J600">
        <v>1.3343615529999999</v>
      </c>
      <c r="K600">
        <v>40.27828598</v>
      </c>
    </row>
    <row r="601" spans="1:11" x14ac:dyDescent="0.25">
      <c r="A601">
        <v>12</v>
      </c>
      <c r="B601">
        <v>0.17453289029999999</v>
      </c>
      <c r="C601">
        <v>0</v>
      </c>
      <c r="D601">
        <v>0.1215704903</v>
      </c>
      <c r="E601">
        <v>6.7480713129999995E-2</v>
      </c>
      <c r="F601">
        <v>6.0391912459999997</v>
      </c>
      <c r="G601">
        <v>-2.2903888229999998</v>
      </c>
      <c r="H601">
        <v>2.659918308</v>
      </c>
      <c r="I601">
        <v>-4.558252811</v>
      </c>
      <c r="J601">
        <v>1.3343615529999999</v>
      </c>
      <c r="K601">
        <v>40.382934570000003</v>
      </c>
    </row>
    <row r="602" spans="1:11" x14ac:dyDescent="0.25">
      <c r="A602">
        <v>12.02</v>
      </c>
      <c r="B602">
        <v>0.17453289029999999</v>
      </c>
      <c r="C602">
        <v>0</v>
      </c>
      <c r="D602">
        <v>9.0358197690000003E-2</v>
      </c>
      <c r="E602">
        <v>3.2609388230000001E-2</v>
      </c>
      <c r="F602">
        <v>5.9490737920000001</v>
      </c>
      <c r="G602">
        <v>-2.211775303</v>
      </c>
      <c r="H602">
        <v>3.2360815999999999</v>
      </c>
      <c r="I602">
        <v>-2.411494255</v>
      </c>
      <c r="J602">
        <v>1.3343615529999999</v>
      </c>
      <c r="K602">
        <v>40.172691350000001</v>
      </c>
    </row>
    <row r="603" spans="1:11" x14ac:dyDescent="0.25">
      <c r="A603">
        <v>12.04</v>
      </c>
      <c r="B603">
        <v>0.17453289029999999</v>
      </c>
      <c r="C603">
        <v>0</v>
      </c>
      <c r="D603">
        <v>9.4343811269999994E-2</v>
      </c>
      <c r="E603">
        <v>-1.2760378419999999E-2</v>
      </c>
      <c r="F603">
        <v>8.5490713120000006</v>
      </c>
      <c r="G603">
        <v>-3.1818404789999997E-2</v>
      </c>
      <c r="H603">
        <v>1.7970780129999999</v>
      </c>
      <c r="I603">
        <v>-3.3516857619999998</v>
      </c>
      <c r="J603">
        <v>1.3343615529999999</v>
      </c>
      <c r="K603">
        <v>40.16263962</v>
      </c>
    </row>
    <row r="604" spans="1:11" x14ac:dyDescent="0.25">
      <c r="A604">
        <v>12.06</v>
      </c>
      <c r="B604">
        <v>0.17453289029999999</v>
      </c>
      <c r="C604">
        <v>0</v>
      </c>
      <c r="D604">
        <v>9.5421016220000002E-2</v>
      </c>
      <c r="E604">
        <v>-2.2373963149999999E-2</v>
      </c>
      <c r="F604">
        <v>7.401071548</v>
      </c>
      <c r="G604">
        <v>1.5627672669999999</v>
      </c>
      <c r="H604">
        <v>2.4396686550000002</v>
      </c>
      <c r="I604">
        <v>-2.4638772009999999</v>
      </c>
      <c r="J604">
        <v>1.3343615529999999</v>
      </c>
      <c r="K604">
        <v>40.187583920000002</v>
      </c>
    </row>
    <row r="605" spans="1:11" x14ac:dyDescent="0.25">
      <c r="A605">
        <v>12.08</v>
      </c>
      <c r="B605">
        <v>0.17453289029999999</v>
      </c>
      <c r="C605">
        <v>0</v>
      </c>
      <c r="D605">
        <v>8.9156016709999994E-2</v>
      </c>
      <c r="E605">
        <v>-8.5952989760000008E-3</v>
      </c>
      <c r="F605">
        <v>8.2939300540000005</v>
      </c>
      <c r="G605">
        <v>0.49396511910000002</v>
      </c>
      <c r="H605">
        <v>1.770951867</v>
      </c>
      <c r="I605">
        <v>-1.7816729549999999</v>
      </c>
      <c r="J605">
        <v>1.3343615529999999</v>
      </c>
      <c r="K605">
        <v>40.160037989999999</v>
      </c>
    </row>
    <row r="606" spans="1:11" x14ac:dyDescent="0.25">
      <c r="A606">
        <v>12.1</v>
      </c>
      <c r="B606">
        <v>0.17453289029999999</v>
      </c>
      <c r="C606">
        <v>0</v>
      </c>
      <c r="D606">
        <v>9.1010443869999999E-2</v>
      </c>
      <c r="E606">
        <v>-2.605746686E-2</v>
      </c>
      <c r="F606">
        <v>8.669536591</v>
      </c>
      <c r="G606">
        <v>0.99575126169999995</v>
      </c>
      <c r="H606">
        <v>2.0782957080000002</v>
      </c>
      <c r="I606">
        <v>-0.85788512230000002</v>
      </c>
      <c r="J606">
        <v>1.3343615529999999</v>
      </c>
      <c r="K606">
        <v>40.190811160000003</v>
      </c>
    </row>
    <row r="607" spans="1:11" x14ac:dyDescent="0.25">
      <c r="A607">
        <v>12.12</v>
      </c>
      <c r="B607">
        <v>0.17453289029999999</v>
      </c>
      <c r="C607">
        <v>0</v>
      </c>
      <c r="D607">
        <v>0.1210485548</v>
      </c>
      <c r="E607">
        <v>5.5724531409999997E-3</v>
      </c>
      <c r="F607">
        <v>7.4748620990000001</v>
      </c>
      <c r="G607">
        <v>7.9017862679999995E-2</v>
      </c>
      <c r="H607">
        <v>1.2053012849999999E-2</v>
      </c>
      <c r="I607">
        <v>1.2601372</v>
      </c>
      <c r="J607">
        <v>1.3343615529999999</v>
      </c>
      <c r="K607">
        <v>40.288875580000003</v>
      </c>
    </row>
    <row r="608" spans="1:11" x14ac:dyDescent="0.25">
      <c r="A608">
        <v>12.14</v>
      </c>
      <c r="B608">
        <v>0.17453289029999999</v>
      </c>
      <c r="C608">
        <v>0</v>
      </c>
      <c r="D608">
        <v>0.10541220010000001</v>
      </c>
      <c r="E608">
        <v>-2.7611292900000001E-2</v>
      </c>
      <c r="F608">
        <v>5.4394922259999996</v>
      </c>
      <c r="G608">
        <v>0.78421741720000004</v>
      </c>
      <c r="H608">
        <v>1.063181758</v>
      </c>
      <c r="I608">
        <v>3.3250913620000002</v>
      </c>
      <c r="J608">
        <v>1.3343615529999999</v>
      </c>
      <c r="K608">
        <v>40.232704159999997</v>
      </c>
    </row>
    <row r="609" spans="1:11" x14ac:dyDescent="0.25">
      <c r="A609">
        <v>12.16</v>
      </c>
      <c r="B609">
        <v>0.17453289029999999</v>
      </c>
      <c r="C609">
        <v>0</v>
      </c>
      <c r="D609">
        <v>0.1032790318</v>
      </c>
      <c r="E609">
        <v>-2.6071421800000001E-2</v>
      </c>
      <c r="F609">
        <v>7.2774086000000002</v>
      </c>
      <c r="G609">
        <v>0.56912159920000005</v>
      </c>
      <c r="H609">
        <v>1.453562617</v>
      </c>
      <c r="I609">
        <v>5.0435185430000002</v>
      </c>
      <c r="J609">
        <v>1.3343615529999999</v>
      </c>
      <c r="K609">
        <v>40.215137480000003</v>
      </c>
    </row>
    <row r="610" spans="1:11" x14ac:dyDescent="0.25">
      <c r="A610">
        <v>12.18</v>
      </c>
      <c r="B610">
        <v>0.17453289029999999</v>
      </c>
      <c r="C610">
        <v>0</v>
      </c>
      <c r="D610">
        <v>0.12034826730000001</v>
      </c>
      <c r="E610">
        <v>1.3979211449999999E-2</v>
      </c>
      <c r="F610">
        <v>6.8309712410000003</v>
      </c>
      <c r="G610">
        <v>1.4159133429999999</v>
      </c>
      <c r="H610">
        <v>4.3675785060000001</v>
      </c>
      <c r="I610">
        <v>0.50331032279999999</v>
      </c>
      <c r="J610">
        <v>1.3343615529999999</v>
      </c>
      <c r="K610">
        <v>40.308635709999997</v>
      </c>
    </row>
    <row r="611" spans="1:11" x14ac:dyDescent="0.25">
      <c r="A611">
        <v>12.2</v>
      </c>
      <c r="B611">
        <v>0.17453289029999999</v>
      </c>
      <c r="C611">
        <v>0</v>
      </c>
      <c r="D611">
        <v>0.11416527629999999</v>
      </c>
      <c r="E611">
        <v>1.5755891800000001E-2</v>
      </c>
      <c r="F611">
        <v>4.6481704710000002</v>
      </c>
      <c r="G611">
        <v>-1.1840866800000001</v>
      </c>
      <c r="H611">
        <v>0.69658136370000001</v>
      </c>
      <c r="I611">
        <v>0.64175879960000004</v>
      </c>
      <c r="J611">
        <v>1.3343615529999999</v>
      </c>
      <c r="K611">
        <v>40.30355453</v>
      </c>
    </row>
    <row r="612" spans="1:11" x14ac:dyDescent="0.25">
      <c r="A612">
        <v>12.22</v>
      </c>
      <c r="B612">
        <v>0.17453289029999999</v>
      </c>
      <c r="C612">
        <v>0</v>
      </c>
      <c r="D612">
        <v>0.11190336200000001</v>
      </c>
      <c r="E612">
        <v>-8.6865313350000008E-3</v>
      </c>
      <c r="F612">
        <v>6.4403381350000002</v>
      </c>
      <c r="G612">
        <v>0.6242471933</v>
      </c>
      <c r="H612">
        <v>0.44802904129999999</v>
      </c>
      <c r="I612">
        <v>-3.3774018289999999E-2</v>
      </c>
      <c r="J612">
        <v>1.3343615529999999</v>
      </c>
      <c r="K612">
        <v>40.25328064</v>
      </c>
    </row>
    <row r="613" spans="1:11" x14ac:dyDescent="0.25">
      <c r="A613">
        <v>12.24</v>
      </c>
      <c r="B613">
        <v>0.17453289029999999</v>
      </c>
      <c r="C613">
        <v>0</v>
      </c>
      <c r="D613">
        <v>0.1270070076</v>
      </c>
      <c r="E613">
        <v>9.2172026629999994E-3</v>
      </c>
      <c r="F613">
        <v>5.4755659100000003</v>
      </c>
      <c r="G613">
        <v>-0.47455474730000002</v>
      </c>
      <c r="H613">
        <v>3.2993297579999998</v>
      </c>
      <c r="I613">
        <v>-1.7516549830000001</v>
      </c>
      <c r="J613">
        <v>1.3343615529999999</v>
      </c>
      <c r="K613">
        <v>40.317520139999999</v>
      </c>
    </row>
    <row r="614" spans="1:11" x14ac:dyDescent="0.25">
      <c r="A614">
        <v>12.26</v>
      </c>
      <c r="B614">
        <v>0.17453289029999999</v>
      </c>
      <c r="C614">
        <v>0</v>
      </c>
      <c r="D614">
        <v>0.1158209816</v>
      </c>
      <c r="E614">
        <v>1.4468871059999999E-2</v>
      </c>
      <c r="F614">
        <v>4.6045956610000003</v>
      </c>
      <c r="G614">
        <v>-0.26436105370000001</v>
      </c>
      <c r="H614">
        <v>-0.50207537410000003</v>
      </c>
      <c r="I614">
        <v>-1.144556999</v>
      </c>
      <c r="J614">
        <v>1.3343615529999999</v>
      </c>
      <c r="K614">
        <v>40.26596069</v>
      </c>
    </row>
    <row r="615" spans="1:11" x14ac:dyDescent="0.25">
      <c r="A615">
        <v>12.28</v>
      </c>
      <c r="B615">
        <v>0.17453289029999999</v>
      </c>
      <c r="C615">
        <v>0</v>
      </c>
      <c r="D615">
        <v>0.1017376631</v>
      </c>
      <c r="E615">
        <v>3.3550381660000003E-2</v>
      </c>
      <c r="F615">
        <v>6.32049942</v>
      </c>
      <c r="G615">
        <v>-1.779402256</v>
      </c>
      <c r="H615">
        <v>0.58054351810000004</v>
      </c>
      <c r="I615">
        <v>-1.8290917870000001</v>
      </c>
      <c r="J615">
        <v>1.3343615529999999</v>
      </c>
      <c r="K615">
        <v>40.256393430000003</v>
      </c>
    </row>
    <row r="616" spans="1:11" x14ac:dyDescent="0.25">
      <c r="A616">
        <v>12.3</v>
      </c>
      <c r="B616">
        <v>0.17453289029999999</v>
      </c>
      <c r="C616">
        <v>0</v>
      </c>
      <c r="D616">
        <v>7.6485514640000002E-2</v>
      </c>
      <c r="E616">
        <v>-3.0181229109999999E-2</v>
      </c>
      <c r="F616">
        <v>7.9625120159999998</v>
      </c>
      <c r="G616">
        <v>0.12745943670000001</v>
      </c>
      <c r="H616">
        <v>2.3276414870000002</v>
      </c>
      <c r="I616">
        <v>-2.0058205130000002</v>
      </c>
      <c r="J616">
        <v>1.3343615529999999</v>
      </c>
      <c r="K616">
        <v>40.132827759999998</v>
      </c>
    </row>
    <row r="617" spans="1:11" x14ac:dyDescent="0.25">
      <c r="A617">
        <v>12.32</v>
      </c>
      <c r="B617">
        <v>0.17453289029999999</v>
      </c>
      <c r="C617">
        <v>0</v>
      </c>
      <c r="D617">
        <v>9.5980517570000007E-2</v>
      </c>
      <c r="E617">
        <v>-4.9035698180000002E-3</v>
      </c>
      <c r="F617">
        <v>9.4444150919999998</v>
      </c>
      <c r="G617">
        <v>0.47616750000000002</v>
      </c>
      <c r="H617">
        <v>-0.41702151300000001</v>
      </c>
      <c r="I617">
        <v>0.86573779579999999</v>
      </c>
      <c r="J617">
        <v>1.3343615529999999</v>
      </c>
      <c r="K617">
        <v>40.179031369999997</v>
      </c>
    </row>
    <row r="618" spans="1:11" x14ac:dyDescent="0.25">
      <c r="A618">
        <v>12.34</v>
      </c>
      <c r="B618">
        <v>0.17453289029999999</v>
      </c>
      <c r="C618">
        <v>0</v>
      </c>
      <c r="D618">
        <v>9.562720358E-2</v>
      </c>
      <c r="E618">
        <v>2.9651984570000001E-2</v>
      </c>
      <c r="F618">
        <v>7.3053669929999998</v>
      </c>
      <c r="G618">
        <v>-0.94424158329999996</v>
      </c>
      <c r="H618">
        <v>2.1018552779999999</v>
      </c>
      <c r="I618">
        <v>3.7509827609999999</v>
      </c>
      <c r="J618">
        <v>1.3343615529999999</v>
      </c>
      <c r="K618">
        <v>40.200046540000002</v>
      </c>
    </row>
    <row r="619" spans="1:11" x14ac:dyDescent="0.25">
      <c r="A619">
        <v>12.36</v>
      </c>
      <c r="B619">
        <v>0.17453289029999999</v>
      </c>
      <c r="C619">
        <v>0</v>
      </c>
      <c r="D619">
        <v>0.1047691405</v>
      </c>
      <c r="E619">
        <v>-1.5329346060000001E-3</v>
      </c>
      <c r="F619">
        <v>7.9369487760000004</v>
      </c>
      <c r="G619">
        <v>-0.36332374810000001</v>
      </c>
      <c r="H619">
        <v>3.242795944</v>
      </c>
      <c r="I619">
        <v>1.534656644</v>
      </c>
      <c r="J619">
        <v>1.3343615529999999</v>
      </c>
      <c r="K619">
        <v>40.209529879999998</v>
      </c>
    </row>
    <row r="620" spans="1:11" x14ac:dyDescent="0.25">
      <c r="A620">
        <v>12.38</v>
      </c>
      <c r="B620">
        <v>0.17453289029999999</v>
      </c>
      <c r="C620">
        <v>0</v>
      </c>
      <c r="D620">
        <v>0.11860671640000001</v>
      </c>
      <c r="E620">
        <v>1.08152926E-2</v>
      </c>
      <c r="F620">
        <v>5.8846054079999996</v>
      </c>
      <c r="G620">
        <v>-0.21720120309999999</v>
      </c>
      <c r="H620">
        <v>5.0485172269999996</v>
      </c>
      <c r="I620">
        <v>2.211670399</v>
      </c>
      <c r="J620">
        <v>1.3343615529999999</v>
      </c>
      <c r="K620">
        <v>40.294647220000002</v>
      </c>
    </row>
    <row r="621" spans="1:11" x14ac:dyDescent="0.25">
      <c r="A621">
        <v>12.4</v>
      </c>
      <c r="B621">
        <v>0.17453289029999999</v>
      </c>
      <c r="C621">
        <v>0</v>
      </c>
      <c r="D621">
        <v>0.1223254204</v>
      </c>
      <c r="E621">
        <v>5.4972410200000002E-2</v>
      </c>
      <c r="F621">
        <v>5.6307830809999997</v>
      </c>
      <c r="G621">
        <v>-2.2969644069999999</v>
      </c>
      <c r="H621">
        <v>2.914686203</v>
      </c>
      <c r="I621">
        <v>2.9659094810000002</v>
      </c>
      <c r="J621">
        <v>1.3343615529999999</v>
      </c>
      <c r="K621">
        <v>40.362106320000002</v>
      </c>
    </row>
    <row r="622" spans="1:11" x14ac:dyDescent="0.25">
      <c r="A622">
        <v>12.42</v>
      </c>
      <c r="B622">
        <v>0.17453289029999999</v>
      </c>
      <c r="C622">
        <v>0</v>
      </c>
      <c r="D622">
        <v>0.1374818683</v>
      </c>
      <c r="E622">
        <v>5.7284608479999999E-2</v>
      </c>
      <c r="F622">
        <v>4.884081364</v>
      </c>
      <c r="G622">
        <v>-1.9950175290000001</v>
      </c>
      <c r="H622">
        <v>7.659610271</v>
      </c>
      <c r="I622">
        <v>0.91888701920000004</v>
      </c>
      <c r="J622">
        <v>1.3343615529999999</v>
      </c>
      <c r="K622">
        <v>40.454135890000003</v>
      </c>
    </row>
    <row r="623" spans="1:11" x14ac:dyDescent="0.25">
      <c r="A623">
        <v>12.44</v>
      </c>
      <c r="B623">
        <v>0.17453289029999999</v>
      </c>
      <c r="C623">
        <v>0</v>
      </c>
      <c r="D623">
        <v>0.13249900940000001</v>
      </c>
      <c r="E623">
        <v>3.3670946960000003E-2</v>
      </c>
      <c r="F623">
        <v>3.5926895139999999</v>
      </c>
      <c r="G623">
        <v>-2.7079977990000001</v>
      </c>
      <c r="H623">
        <v>6.8517928120000002</v>
      </c>
      <c r="I623">
        <v>-2.2588953969999999</v>
      </c>
      <c r="J623">
        <v>1.3343615529999999</v>
      </c>
      <c r="K623">
        <v>40.390655520000003</v>
      </c>
    </row>
    <row r="624" spans="1:11" x14ac:dyDescent="0.25">
      <c r="A624">
        <v>12.46</v>
      </c>
      <c r="B624">
        <v>0.17453289029999999</v>
      </c>
      <c r="C624">
        <v>0</v>
      </c>
      <c r="D624">
        <v>0.13348489999999999</v>
      </c>
      <c r="E624">
        <v>-1.607876271E-2</v>
      </c>
      <c r="F624">
        <v>4.1585674289999996</v>
      </c>
      <c r="G624">
        <v>-0.116290614</v>
      </c>
      <c r="H624">
        <v>7.1442580219999998</v>
      </c>
      <c r="I624">
        <v>-4.5406351090000001</v>
      </c>
      <c r="J624">
        <v>1.3343615529999999</v>
      </c>
      <c r="K624">
        <v>40.346755979999998</v>
      </c>
    </row>
    <row r="625" spans="1:11" x14ac:dyDescent="0.25">
      <c r="A625">
        <v>12.48</v>
      </c>
      <c r="B625">
        <v>0.17453289029999999</v>
      </c>
      <c r="C625">
        <v>0</v>
      </c>
      <c r="D625">
        <v>0.1213960499</v>
      </c>
      <c r="E625">
        <v>-2.5296833370000001E-2</v>
      </c>
      <c r="F625">
        <v>4.9451971050000001</v>
      </c>
      <c r="G625">
        <v>1.7062141900000001</v>
      </c>
      <c r="H625">
        <v>3.0832161899999999</v>
      </c>
      <c r="I625">
        <v>-3.416503906</v>
      </c>
      <c r="J625">
        <v>1.3343615529999999</v>
      </c>
      <c r="K625">
        <v>40.312454219999999</v>
      </c>
    </row>
    <row r="626" spans="1:11" x14ac:dyDescent="0.25">
      <c r="A626">
        <v>12.5</v>
      </c>
      <c r="B626">
        <v>0.17453289029999999</v>
      </c>
      <c r="C626">
        <v>0</v>
      </c>
      <c r="D626">
        <v>0.12132886800000001</v>
      </c>
      <c r="E626">
        <v>2.260959148E-2</v>
      </c>
      <c r="F626">
        <v>5.3357114790000004</v>
      </c>
      <c r="G626">
        <v>8.4763571620000006E-2</v>
      </c>
      <c r="H626">
        <v>4.5174980160000002</v>
      </c>
      <c r="I626">
        <v>-1.701760411</v>
      </c>
      <c r="J626">
        <v>1.3343615529999999</v>
      </c>
      <c r="K626">
        <v>40.338615419999996</v>
      </c>
    </row>
    <row r="627" spans="1:11" x14ac:dyDescent="0.25">
      <c r="A627">
        <v>12.52</v>
      </c>
      <c r="B627">
        <v>0.17453289029999999</v>
      </c>
      <c r="C627">
        <v>0</v>
      </c>
      <c r="D627">
        <v>0.13675317170000001</v>
      </c>
      <c r="E627">
        <v>4.632276297E-2</v>
      </c>
      <c r="F627">
        <v>4.6282653810000003</v>
      </c>
      <c r="G627">
        <v>-2.5152366160000001</v>
      </c>
      <c r="H627">
        <v>4.4925231930000002</v>
      </c>
      <c r="I627">
        <v>-0.9156253338</v>
      </c>
      <c r="J627">
        <v>1.3343615529999999</v>
      </c>
      <c r="K627">
        <v>40.420326230000001</v>
      </c>
    </row>
    <row r="628" spans="1:11" x14ac:dyDescent="0.25">
      <c r="A628">
        <v>12.54</v>
      </c>
      <c r="B628">
        <v>0.17453289029999999</v>
      </c>
      <c r="C628">
        <v>0</v>
      </c>
      <c r="D628">
        <v>0.13083860280000001</v>
      </c>
      <c r="E628">
        <v>-1.020266861E-2</v>
      </c>
      <c r="F628">
        <v>3.965497971</v>
      </c>
      <c r="G628">
        <v>-0.45860832930000001</v>
      </c>
      <c r="H628">
        <v>3.2936520580000002</v>
      </c>
      <c r="I628">
        <v>4.0138387680000003</v>
      </c>
      <c r="J628">
        <v>1.3343615529999999</v>
      </c>
      <c r="K628">
        <v>40.364082340000003</v>
      </c>
    </row>
    <row r="629" spans="1:11" x14ac:dyDescent="0.25">
      <c r="A629">
        <v>12.56</v>
      </c>
      <c r="B629">
        <v>0.17453289029999999</v>
      </c>
      <c r="C629">
        <v>0</v>
      </c>
      <c r="D629">
        <v>0.14150539039999999</v>
      </c>
      <c r="E629">
        <v>-3.8778036829999999E-3</v>
      </c>
      <c r="F629">
        <v>3.8298287389999999</v>
      </c>
      <c r="G629">
        <v>0.47810503840000002</v>
      </c>
      <c r="H629">
        <v>0.90755259990000003</v>
      </c>
      <c r="I629">
        <v>3.6305465699999999</v>
      </c>
      <c r="J629">
        <v>1.3343615529999999</v>
      </c>
      <c r="K629">
        <v>40.4041481</v>
      </c>
    </row>
    <row r="630" spans="1:11" x14ac:dyDescent="0.25">
      <c r="A630">
        <v>12.58</v>
      </c>
      <c r="B630">
        <v>0.17453289029999999</v>
      </c>
      <c r="C630">
        <v>0</v>
      </c>
      <c r="D630">
        <v>0.14350894089999999</v>
      </c>
      <c r="E630">
        <v>1.0188445450000001E-3</v>
      </c>
      <c r="F630">
        <v>3.4324624539999999</v>
      </c>
      <c r="G630">
        <v>-0.2597010434</v>
      </c>
      <c r="H630">
        <v>1.7426139119999999</v>
      </c>
      <c r="I630">
        <v>2.0361957550000001</v>
      </c>
      <c r="J630">
        <v>1.3343615529999999</v>
      </c>
      <c r="K630">
        <v>40.432804109999999</v>
      </c>
    </row>
    <row r="631" spans="1:11" x14ac:dyDescent="0.25">
      <c r="A631">
        <v>12.6</v>
      </c>
      <c r="B631">
        <v>0.17453289029999999</v>
      </c>
      <c r="C631">
        <v>0</v>
      </c>
      <c r="D631">
        <v>0.1442856193</v>
      </c>
      <c r="E631">
        <v>-1.9035071130000001E-2</v>
      </c>
      <c r="F631">
        <v>2.627266884</v>
      </c>
      <c r="G631">
        <v>1.1760371919999999</v>
      </c>
      <c r="H631">
        <v>-2.9053883549999999</v>
      </c>
      <c r="I631">
        <v>-0.23190009589999999</v>
      </c>
      <c r="J631">
        <v>1.3343615529999999</v>
      </c>
      <c r="K631">
        <v>40.427333830000002</v>
      </c>
    </row>
    <row r="632" spans="1:11" x14ac:dyDescent="0.25">
      <c r="A632">
        <v>12.62</v>
      </c>
      <c r="B632">
        <v>0.17453289029999999</v>
      </c>
      <c r="C632">
        <v>0</v>
      </c>
      <c r="D632">
        <v>0.15426956119999999</v>
      </c>
      <c r="E632">
        <v>-2.3537576199999998E-3</v>
      </c>
      <c r="F632">
        <v>2.909460068</v>
      </c>
      <c r="G632">
        <v>-0.34287846090000001</v>
      </c>
      <c r="H632">
        <v>0.48854029180000003</v>
      </c>
      <c r="I632">
        <v>1.2459970709999999</v>
      </c>
      <c r="J632">
        <v>1.3343615529999999</v>
      </c>
      <c r="K632">
        <v>40.463027949999997</v>
      </c>
    </row>
    <row r="633" spans="1:11" x14ac:dyDescent="0.25">
      <c r="A633">
        <v>12.64</v>
      </c>
      <c r="B633">
        <v>0.17453289029999999</v>
      </c>
      <c r="C633">
        <v>0</v>
      </c>
      <c r="D633">
        <v>0.1397805214</v>
      </c>
      <c r="E633">
        <v>9.5084607600000003E-3</v>
      </c>
      <c r="F633">
        <v>2.3818459509999999</v>
      </c>
      <c r="G633">
        <v>0.53325510030000001</v>
      </c>
      <c r="H633">
        <v>-1.998527884</v>
      </c>
      <c r="I633">
        <v>-0.47469258310000001</v>
      </c>
      <c r="J633">
        <v>1.3343615529999999</v>
      </c>
      <c r="K633">
        <v>40.395805359999997</v>
      </c>
    </row>
    <row r="634" spans="1:11" x14ac:dyDescent="0.25">
      <c r="A634">
        <v>12.66</v>
      </c>
      <c r="B634">
        <v>0.17453289029999999</v>
      </c>
      <c r="C634">
        <v>0</v>
      </c>
      <c r="D634">
        <v>0.17201980950000001</v>
      </c>
      <c r="E634">
        <v>8.3850428460000001E-2</v>
      </c>
      <c r="F634">
        <v>3.2210531229999999</v>
      </c>
      <c r="G634">
        <v>-1.866745114</v>
      </c>
      <c r="H634">
        <v>-0.17667412760000001</v>
      </c>
      <c r="I634">
        <v>2.6320376400000001</v>
      </c>
      <c r="J634">
        <v>1.3343615529999999</v>
      </c>
      <c r="K634">
        <v>40.63686371</v>
      </c>
    </row>
    <row r="635" spans="1:11" x14ac:dyDescent="0.25">
      <c r="A635">
        <v>12.68</v>
      </c>
      <c r="B635">
        <v>0.17453289029999999</v>
      </c>
      <c r="C635">
        <v>0</v>
      </c>
      <c r="D635">
        <v>0.16104395690000001</v>
      </c>
      <c r="E635">
        <v>4.1678883139999998E-2</v>
      </c>
      <c r="F635">
        <v>0.82105261090000003</v>
      </c>
      <c r="G635">
        <v>-3.276493549</v>
      </c>
      <c r="H635">
        <v>-3.4322075839999999</v>
      </c>
      <c r="I635">
        <v>-1.0406044720000001</v>
      </c>
      <c r="J635">
        <v>1.3343615529999999</v>
      </c>
      <c r="K635">
        <v>40.547653199999999</v>
      </c>
    </row>
    <row r="636" spans="1:11" x14ac:dyDescent="0.25">
      <c r="A636">
        <v>12.7</v>
      </c>
      <c r="B636">
        <v>0.17453289029999999</v>
      </c>
      <c r="C636">
        <v>0</v>
      </c>
      <c r="D636">
        <v>0.15535059570000001</v>
      </c>
      <c r="E636">
        <v>-4.942372441E-3</v>
      </c>
      <c r="F636">
        <v>1.479606032</v>
      </c>
      <c r="G636">
        <v>-0.87649303670000001</v>
      </c>
      <c r="H636">
        <v>-1.099782705</v>
      </c>
      <c r="I636">
        <v>0.97057831289999996</v>
      </c>
      <c r="J636">
        <v>1.3343615529999999</v>
      </c>
      <c r="K636">
        <v>40.510990139999997</v>
      </c>
    </row>
    <row r="637" spans="1:11" x14ac:dyDescent="0.25">
      <c r="A637">
        <v>12.72</v>
      </c>
      <c r="B637">
        <v>0.17453289029999999</v>
      </c>
      <c r="C637">
        <v>0</v>
      </c>
      <c r="D637">
        <v>0.12835273150000001</v>
      </c>
      <c r="E637">
        <v>3.7729986010000001E-2</v>
      </c>
      <c r="F637">
        <v>2.6956970689999999</v>
      </c>
      <c r="G637">
        <v>-1.1361078019999999</v>
      </c>
      <c r="H637">
        <v>-4.055609703</v>
      </c>
      <c r="I637">
        <v>-0.13149785999999999</v>
      </c>
      <c r="J637">
        <v>1.3343615529999999</v>
      </c>
      <c r="K637">
        <v>40.360488889999999</v>
      </c>
    </row>
    <row r="638" spans="1:11" x14ac:dyDescent="0.25">
      <c r="A638">
        <v>12.74</v>
      </c>
      <c r="B638">
        <v>0.17453289029999999</v>
      </c>
      <c r="C638">
        <v>0</v>
      </c>
      <c r="D638">
        <v>0.11402672530000001</v>
      </c>
      <c r="E638">
        <v>1.7921343449999998E-2</v>
      </c>
      <c r="F638">
        <v>5.2324166300000003</v>
      </c>
      <c r="G638">
        <v>-1.35184598</v>
      </c>
      <c r="H638">
        <v>-2.8043503759999999</v>
      </c>
      <c r="I638">
        <v>-6.9096565250000005E-2</v>
      </c>
      <c r="J638">
        <v>1.3343615529999999</v>
      </c>
      <c r="K638">
        <v>40.264835359999999</v>
      </c>
    </row>
    <row r="639" spans="1:11" x14ac:dyDescent="0.25">
      <c r="A639">
        <v>12.76</v>
      </c>
      <c r="B639">
        <v>0.17453289029999999</v>
      </c>
      <c r="C639">
        <v>0</v>
      </c>
      <c r="D639">
        <v>0.11546703429999999</v>
      </c>
      <c r="E639">
        <v>1.6754135489999999E-2</v>
      </c>
      <c r="F639">
        <v>5.5866656299999997</v>
      </c>
      <c r="G639">
        <v>-1.0055972339999999</v>
      </c>
      <c r="H639">
        <v>-0.77603697780000003</v>
      </c>
      <c r="I639">
        <v>1.3879889249999999</v>
      </c>
      <c r="J639">
        <v>1.3343615529999999</v>
      </c>
      <c r="K639">
        <v>40.273796079999997</v>
      </c>
    </row>
    <row r="640" spans="1:11" x14ac:dyDescent="0.25">
      <c r="A640">
        <v>12.78</v>
      </c>
      <c r="B640">
        <v>0.17453289029999999</v>
      </c>
      <c r="C640">
        <v>0</v>
      </c>
      <c r="D640">
        <v>0.10250259940000001</v>
      </c>
      <c r="E640">
        <v>1.1356025929999999E-2</v>
      </c>
      <c r="F640">
        <v>6.4945230479999996</v>
      </c>
      <c r="G640">
        <v>-0.23011583090000001</v>
      </c>
      <c r="H640">
        <v>-1.9909331800000001</v>
      </c>
      <c r="I640">
        <v>1.683749795</v>
      </c>
      <c r="J640">
        <v>1.3343615529999999</v>
      </c>
      <c r="K640">
        <v>40.201274869999999</v>
      </c>
    </row>
    <row r="641" spans="1:11" x14ac:dyDescent="0.25">
      <c r="A641">
        <v>12.8</v>
      </c>
      <c r="B641">
        <v>0.17453289029999999</v>
      </c>
      <c r="C641">
        <v>0</v>
      </c>
      <c r="D641">
        <v>0.1416433752</v>
      </c>
      <c r="E641">
        <v>-4.6829730270000003E-3</v>
      </c>
      <c r="F641">
        <v>6.2442121510000002</v>
      </c>
      <c r="G641">
        <v>0.42887887359999999</v>
      </c>
      <c r="H641">
        <v>-0.13013589380000001</v>
      </c>
      <c r="I641">
        <v>-0.91979509589999997</v>
      </c>
      <c r="J641">
        <v>1.3343615529999999</v>
      </c>
      <c r="K641">
        <v>40.405082700000001</v>
      </c>
    </row>
    <row r="642" spans="1:11" x14ac:dyDescent="0.25">
      <c r="A642">
        <v>12.82</v>
      </c>
      <c r="B642">
        <v>0.17453289029999999</v>
      </c>
      <c r="C642">
        <v>0</v>
      </c>
      <c r="D642">
        <v>0.16738313439999999</v>
      </c>
      <c r="E642">
        <v>2.129018307E-3</v>
      </c>
      <c r="F642">
        <v>3.8442142010000002</v>
      </c>
      <c r="G642">
        <v>8.8194161649999998E-3</v>
      </c>
      <c r="H642">
        <v>0.8925751448</v>
      </c>
      <c r="I642">
        <v>-1.594138145E-2</v>
      </c>
      <c r="J642">
        <v>1.3343615529999999</v>
      </c>
      <c r="K642">
        <v>40.489692689999998</v>
      </c>
    </row>
    <row r="643" spans="1:11" x14ac:dyDescent="0.25">
      <c r="A643">
        <v>12.84</v>
      </c>
      <c r="B643">
        <v>0.17453289029999999</v>
      </c>
      <c r="C643">
        <v>0</v>
      </c>
      <c r="D643">
        <v>0.18512290719999999</v>
      </c>
      <c r="E643">
        <v>2.224865556E-2</v>
      </c>
      <c r="F643">
        <v>1.4442136290000001</v>
      </c>
      <c r="G643">
        <v>-0.99793422220000005</v>
      </c>
      <c r="H643">
        <v>1.4728749990000001</v>
      </c>
      <c r="I643">
        <v>-1.262524247</v>
      </c>
      <c r="J643">
        <v>1.3343615529999999</v>
      </c>
      <c r="K643">
        <v>40.71452713</v>
      </c>
    </row>
    <row r="644" spans="1:11" x14ac:dyDescent="0.25">
      <c r="A644">
        <v>12.86</v>
      </c>
      <c r="B644">
        <v>0.17453289029999999</v>
      </c>
      <c r="C644">
        <v>0</v>
      </c>
      <c r="D644">
        <v>0.1701308191</v>
      </c>
      <c r="E644">
        <v>-6.7411512139999999E-3</v>
      </c>
      <c r="F644">
        <v>-0.78130495550000001</v>
      </c>
      <c r="G644">
        <v>-0.56319910289999997</v>
      </c>
      <c r="H644">
        <v>1.2994869950000001</v>
      </c>
      <c r="I644">
        <v>0.2812428474</v>
      </c>
      <c r="J644">
        <v>1.3343615529999999</v>
      </c>
      <c r="K644">
        <v>40.610950469999999</v>
      </c>
    </row>
    <row r="645" spans="1:11" x14ac:dyDescent="0.25">
      <c r="A645">
        <v>12.88</v>
      </c>
      <c r="B645">
        <v>0.17453289029999999</v>
      </c>
      <c r="C645">
        <v>0</v>
      </c>
      <c r="D645">
        <v>0.17434170839999999</v>
      </c>
      <c r="E645">
        <v>-5.977168679E-3</v>
      </c>
      <c r="F645">
        <v>0.68483680489999998</v>
      </c>
      <c r="G645">
        <v>0.84541046620000004</v>
      </c>
      <c r="H645">
        <v>1.3878568410000001</v>
      </c>
      <c r="I645">
        <v>0.95888149739999995</v>
      </c>
      <c r="J645">
        <v>1.3343615529999999</v>
      </c>
      <c r="K645">
        <v>40.621665950000001</v>
      </c>
    </row>
    <row r="646" spans="1:11" x14ac:dyDescent="0.25">
      <c r="A646">
        <v>12.9</v>
      </c>
      <c r="B646">
        <v>0.17453289029999999</v>
      </c>
      <c r="C646">
        <v>0</v>
      </c>
      <c r="D646">
        <v>0.14545971160000001</v>
      </c>
      <c r="E646">
        <v>4.2630381879999998E-2</v>
      </c>
      <c r="F646">
        <v>-1.6587465999999999E-2</v>
      </c>
      <c r="G646">
        <v>-1.5235030650000001</v>
      </c>
      <c r="H646">
        <v>6.1128649709999996</v>
      </c>
      <c r="I646">
        <v>3.8341403009999997E-2</v>
      </c>
      <c r="J646">
        <v>1.3343615529999999</v>
      </c>
      <c r="K646">
        <v>40.490787509999997</v>
      </c>
    </row>
    <row r="647" spans="1:11" x14ac:dyDescent="0.25">
      <c r="A647">
        <v>12.92</v>
      </c>
      <c r="B647">
        <v>0.17453289029999999</v>
      </c>
      <c r="C647">
        <v>0</v>
      </c>
      <c r="D647">
        <v>0.14137744899999999</v>
      </c>
      <c r="E647">
        <v>4.5035004619999999E-2</v>
      </c>
      <c r="F647">
        <v>2.5075359339999999</v>
      </c>
      <c r="G647">
        <v>-2.3941006659999999</v>
      </c>
      <c r="H647">
        <v>5.5713076590000004</v>
      </c>
      <c r="I647">
        <v>-0.65651911500000004</v>
      </c>
      <c r="J647">
        <v>1.3343615529999999</v>
      </c>
      <c r="K647">
        <v>40.44849396</v>
      </c>
    </row>
    <row r="648" spans="1:11" x14ac:dyDescent="0.25">
      <c r="A648">
        <v>12.94</v>
      </c>
      <c r="B648">
        <v>0.17453289029999999</v>
      </c>
      <c r="C648">
        <v>0</v>
      </c>
      <c r="D648">
        <v>0.137732625</v>
      </c>
      <c r="E648">
        <v>1.6483224929999998E-2</v>
      </c>
      <c r="F648">
        <v>2.992061138</v>
      </c>
      <c r="G648">
        <v>-1.1236565110000001</v>
      </c>
      <c r="H648">
        <v>4.0937695500000002</v>
      </c>
      <c r="I648">
        <v>1.299210191</v>
      </c>
      <c r="J648">
        <v>1.3343615529999999</v>
      </c>
      <c r="K648">
        <v>40.393211360000002</v>
      </c>
    </row>
    <row r="649" spans="1:11" x14ac:dyDescent="0.25">
      <c r="A649">
        <v>12.96</v>
      </c>
      <c r="B649">
        <v>0.17453289029999999</v>
      </c>
      <c r="C649">
        <v>0</v>
      </c>
      <c r="D649">
        <v>0.16120824219999999</v>
      </c>
      <c r="E649">
        <v>-4.0084946900000001E-2</v>
      </c>
      <c r="F649">
        <v>3.1327192780000002</v>
      </c>
      <c r="G649">
        <v>0.84521239999999997</v>
      </c>
      <c r="H649">
        <v>2.4930124280000001</v>
      </c>
      <c r="I649">
        <v>-1.4990893599999999</v>
      </c>
      <c r="J649">
        <v>1.3343615529999999</v>
      </c>
      <c r="K649">
        <v>40.555908199999998</v>
      </c>
    </row>
    <row r="650" spans="1:11" x14ac:dyDescent="0.25">
      <c r="A650">
        <v>12.98</v>
      </c>
      <c r="B650">
        <v>0.17453289029999999</v>
      </c>
      <c r="C650">
        <v>0</v>
      </c>
      <c r="D650">
        <v>0.16938638689999999</v>
      </c>
      <c r="E650">
        <v>-4.11278978E-2</v>
      </c>
      <c r="F650">
        <v>0.90715897079999996</v>
      </c>
      <c r="G650">
        <v>2.515644789</v>
      </c>
      <c r="H650">
        <v>0.67677962780000001</v>
      </c>
      <c r="I650">
        <v>-1.483411789</v>
      </c>
      <c r="J650">
        <v>1.3343615529999999</v>
      </c>
      <c r="K650">
        <v>40.625835420000001</v>
      </c>
    </row>
    <row r="651" spans="1:11" x14ac:dyDescent="0.25">
      <c r="A651">
        <v>13</v>
      </c>
      <c r="B651">
        <v>0.17453289029999999</v>
      </c>
      <c r="C651">
        <v>0</v>
      </c>
      <c r="D651">
        <v>0.1436439753</v>
      </c>
      <c r="E651">
        <v>-5.1056444640000002E-3</v>
      </c>
      <c r="F651">
        <v>1.098541021</v>
      </c>
      <c r="G651">
        <v>0.36968818310000001</v>
      </c>
      <c r="H651">
        <v>-6.3039212229999997</v>
      </c>
      <c r="I651">
        <v>-0.25911748410000002</v>
      </c>
      <c r="J651">
        <v>1.3343615529999999</v>
      </c>
      <c r="K651">
        <v>40.378810880000003</v>
      </c>
    </row>
    <row r="652" spans="1:11" x14ac:dyDescent="0.25">
      <c r="A652">
        <v>13.02</v>
      </c>
      <c r="B652">
        <v>0.17453289029999999</v>
      </c>
      <c r="C652">
        <v>0</v>
      </c>
      <c r="D652">
        <v>0.1014276445</v>
      </c>
      <c r="E652">
        <v>2.0894452930000001E-2</v>
      </c>
      <c r="F652">
        <v>3.89394784</v>
      </c>
      <c r="G652">
        <v>-0.9893022776</v>
      </c>
      <c r="H652">
        <v>-3.1835398669999999</v>
      </c>
      <c r="I652">
        <v>-3.2613139150000001</v>
      </c>
      <c r="J652">
        <v>1.3343615529999999</v>
      </c>
      <c r="K652">
        <v>40.202770229999999</v>
      </c>
    </row>
    <row r="653" spans="1:11" x14ac:dyDescent="0.25">
      <c r="A653">
        <v>13.04</v>
      </c>
      <c r="B653">
        <v>0.17453289029999999</v>
      </c>
      <c r="C653">
        <v>0</v>
      </c>
      <c r="D653">
        <v>9.3505263330000005E-2</v>
      </c>
      <c r="E653">
        <v>2.1902658049999999E-2</v>
      </c>
      <c r="F653">
        <v>6.4939455989999999</v>
      </c>
      <c r="G653">
        <v>-1.120712519</v>
      </c>
      <c r="H653">
        <v>-4.3789958950000001</v>
      </c>
      <c r="I653">
        <v>-2.5706233979999999</v>
      </c>
      <c r="J653">
        <v>1.3343615529999999</v>
      </c>
      <c r="K653">
        <v>40.185653690000002</v>
      </c>
    </row>
    <row r="654" spans="1:11" x14ac:dyDescent="0.25">
      <c r="A654">
        <v>13.06</v>
      </c>
      <c r="B654">
        <v>0.17453289029999999</v>
      </c>
      <c r="C654">
        <v>0</v>
      </c>
      <c r="D654">
        <v>0.1221268848</v>
      </c>
      <c r="E654">
        <v>1.8578365449999999E-2</v>
      </c>
      <c r="F654">
        <v>7.4505863190000001</v>
      </c>
      <c r="G654">
        <v>-1.3399906159999999</v>
      </c>
      <c r="H654">
        <v>-2.1896629330000001</v>
      </c>
      <c r="I654">
        <v>-0.57949465509999998</v>
      </c>
      <c r="J654">
        <v>1.3343615529999999</v>
      </c>
      <c r="K654">
        <v>40.376682279999997</v>
      </c>
    </row>
    <row r="655" spans="1:11" x14ac:dyDescent="0.25">
      <c r="A655">
        <v>13.08</v>
      </c>
      <c r="B655">
        <v>0.17453289029999999</v>
      </c>
      <c r="C655">
        <v>0</v>
      </c>
      <c r="D655">
        <v>0.14787435530000001</v>
      </c>
      <c r="E655">
        <v>1.663228869E-2</v>
      </c>
      <c r="F655">
        <v>5.050588608</v>
      </c>
      <c r="G655">
        <v>-0.67331808810000005</v>
      </c>
      <c r="H655">
        <v>-1.490548253</v>
      </c>
      <c r="I655">
        <v>1.6412123439999999</v>
      </c>
      <c r="J655">
        <v>1.3343615529999999</v>
      </c>
      <c r="K655">
        <v>40.44695282</v>
      </c>
    </row>
    <row r="656" spans="1:11" x14ac:dyDescent="0.25">
      <c r="A656">
        <v>13.1</v>
      </c>
      <c r="B656">
        <v>0.17453289029999999</v>
      </c>
      <c r="C656">
        <v>0</v>
      </c>
      <c r="D656">
        <v>0.12696486709999999</v>
      </c>
      <c r="E656">
        <v>-1.175434515E-2</v>
      </c>
      <c r="F656">
        <v>3.0150573249999999</v>
      </c>
      <c r="G656">
        <v>0.14912299809999999</v>
      </c>
      <c r="H656">
        <v>2.4516615869999998</v>
      </c>
      <c r="I656">
        <v>1.4087923769999999</v>
      </c>
      <c r="J656">
        <v>1.3343615529999999</v>
      </c>
      <c r="K656">
        <v>40.307247160000003</v>
      </c>
    </row>
    <row r="657" spans="1:11" x14ac:dyDescent="0.25">
      <c r="A657">
        <v>13.12</v>
      </c>
      <c r="B657">
        <v>0.17453289029999999</v>
      </c>
      <c r="C657">
        <v>0</v>
      </c>
      <c r="D657">
        <v>0.13395763929999999</v>
      </c>
      <c r="E657">
        <v>-2.165943012E-2</v>
      </c>
      <c r="F657">
        <v>5.1346683500000001</v>
      </c>
      <c r="G657">
        <v>1.239159584</v>
      </c>
      <c r="H657">
        <v>1.544436336</v>
      </c>
      <c r="I657">
        <v>2.3806099889999999</v>
      </c>
      <c r="J657">
        <v>1.3343615529999999</v>
      </c>
      <c r="K657">
        <v>40.366436</v>
      </c>
    </row>
    <row r="658" spans="1:11" x14ac:dyDescent="0.25">
      <c r="A658">
        <v>13.14</v>
      </c>
      <c r="B658">
        <v>0.17453289029999999</v>
      </c>
      <c r="C658">
        <v>0</v>
      </c>
      <c r="D658">
        <v>0.13837510350000001</v>
      </c>
      <c r="E658">
        <v>-2.0133726300000002E-2</v>
      </c>
      <c r="F658">
        <v>4.0160212519999998</v>
      </c>
      <c r="G658">
        <v>0.88833552599999999</v>
      </c>
      <c r="H658">
        <v>5.8682808880000001</v>
      </c>
      <c r="I658">
        <v>-2.1605327129999998</v>
      </c>
      <c r="J658">
        <v>1.3343615529999999</v>
      </c>
      <c r="K658">
        <v>40.393272400000001</v>
      </c>
    </row>
    <row r="659" spans="1:11" x14ac:dyDescent="0.25">
      <c r="A659">
        <v>13.16</v>
      </c>
      <c r="B659">
        <v>0.17453289029999999</v>
      </c>
      <c r="C659">
        <v>0</v>
      </c>
      <c r="D659">
        <v>0.14517727489999999</v>
      </c>
      <c r="E659">
        <v>-2.9062725599999999E-2</v>
      </c>
      <c r="F659">
        <v>3.715345144</v>
      </c>
      <c r="G659">
        <v>0.88184702400000003</v>
      </c>
      <c r="H659">
        <v>6.4292178150000003</v>
      </c>
      <c r="I659">
        <v>-1.5044034719999999</v>
      </c>
      <c r="J659">
        <v>1.3343615529999999</v>
      </c>
      <c r="K659">
        <v>40.417274480000003</v>
      </c>
    </row>
    <row r="660" spans="1:11" x14ac:dyDescent="0.25">
      <c r="A660">
        <v>13.18</v>
      </c>
      <c r="B660">
        <v>0.17453289029999999</v>
      </c>
      <c r="C660">
        <v>0</v>
      </c>
      <c r="D660">
        <v>0.1434748173</v>
      </c>
      <c r="E660">
        <v>-2.2204756740000001E-2</v>
      </c>
      <c r="F660">
        <v>2.633398294</v>
      </c>
      <c r="G660">
        <v>0.98519802089999997</v>
      </c>
      <c r="H660">
        <v>7.974063396</v>
      </c>
      <c r="I660">
        <v>-4.5226669309999998</v>
      </c>
      <c r="J660">
        <v>1.3343615529999999</v>
      </c>
      <c r="K660">
        <v>40.418968200000002</v>
      </c>
    </row>
    <row r="661" spans="1:11" x14ac:dyDescent="0.25">
      <c r="A661">
        <v>13.2</v>
      </c>
      <c r="B661">
        <v>0.17453289029999999</v>
      </c>
      <c r="C661">
        <v>0</v>
      </c>
      <c r="D661">
        <v>0.14253184199999999</v>
      </c>
      <c r="E661">
        <v>-2.151934803E-2</v>
      </c>
      <c r="F661">
        <v>3.509136915</v>
      </c>
      <c r="G661">
        <v>1.1357928509999999</v>
      </c>
      <c r="H661">
        <v>6.115457535</v>
      </c>
      <c r="I661">
        <v>2.8878026010000002</v>
      </c>
      <c r="J661">
        <v>1.3343615529999999</v>
      </c>
      <c r="K661">
        <v>40.404476170000002</v>
      </c>
    </row>
    <row r="662" spans="1:11" x14ac:dyDescent="0.25">
      <c r="A662">
        <v>13.22</v>
      </c>
      <c r="B662">
        <v>0.17453289029999999</v>
      </c>
      <c r="C662">
        <v>0</v>
      </c>
      <c r="D662">
        <v>0.14143130179999999</v>
      </c>
      <c r="E662">
        <v>-6.6956877709999996E-4</v>
      </c>
      <c r="F662">
        <v>2.7987997529999999</v>
      </c>
      <c r="G662">
        <v>0.13476726410000001</v>
      </c>
      <c r="H662">
        <v>4.2217063899999996</v>
      </c>
      <c r="I662">
        <v>0.90105020999999996</v>
      </c>
      <c r="J662">
        <v>1.3343615529999999</v>
      </c>
      <c r="K662">
        <v>40.397197720000001</v>
      </c>
    </row>
    <row r="663" spans="1:11" x14ac:dyDescent="0.25">
      <c r="A663">
        <v>13.24</v>
      </c>
      <c r="B663">
        <v>0.17453289029999999</v>
      </c>
      <c r="C663">
        <v>0</v>
      </c>
      <c r="D663">
        <v>0.1536275446</v>
      </c>
      <c r="E663">
        <v>3.5194732249999999E-2</v>
      </c>
      <c r="F663">
        <v>3.3089981079999999</v>
      </c>
      <c r="G663">
        <v>-1.0274407860000001</v>
      </c>
      <c r="H663">
        <v>5.3657579420000001</v>
      </c>
      <c r="I663">
        <v>0.51952207090000002</v>
      </c>
      <c r="J663">
        <v>1.3343615529999999</v>
      </c>
      <c r="K663">
        <v>40.482971190000001</v>
      </c>
    </row>
    <row r="664" spans="1:11" x14ac:dyDescent="0.25">
      <c r="A664">
        <v>13.26</v>
      </c>
      <c r="B664">
        <v>0.17453289029999999</v>
      </c>
      <c r="C664">
        <v>0</v>
      </c>
      <c r="D664">
        <v>0.1714533567</v>
      </c>
      <c r="E664">
        <v>3.0776023860000001E-2</v>
      </c>
      <c r="F664">
        <v>1.1917459960000001</v>
      </c>
      <c r="G664">
        <v>-1.7756966350000001</v>
      </c>
      <c r="H664">
        <v>2.7831735609999999</v>
      </c>
      <c r="I664">
        <v>2.7186160089999998</v>
      </c>
      <c r="J664">
        <v>1.3343615529999999</v>
      </c>
      <c r="K664">
        <v>40.642669679999997</v>
      </c>
    </row>
    <row r="665" spans="1:11" x14ac:dyDescent="0.25">
      <c r="A665">
        <v>13.28</v>
      </c>
      <c r="B665">
        <v>0.17453289029999999</v>
      </c>
      <c r="C665">
        <v>0</v>
      </c>
      <c r="D665">
        <v>0.19122549890000001</v>
      </c>
      <c r="E665">
        <v>2.6351243260000001E-2</v>
      </c>
      <c r="F665">
        <v>-0.88968443870000002</v>
      </c>
      <c r="G665">
        <v>-1.831871748</v>
      </c>
      <c r="H665">
        <v>1.454335809</v>
      </c>
      <c r="I665">
        <v>-0.20636165140000001</v>
      </c>
      <c r="J665">
        <v>1.3343615529999999</v>
      </c>
      <c r="K665">
        <v>40.825340269999998</v>
      </c>
    </row>
    <row r="666" spans="1:11" x14ac:dyDescent="0.25">
      <c r="A666">
        <v>13.3</v>
      </c>
      <c r="B666">
        <v>0.17453289029999999</v>
      </c>
      <c r="C666">
        <v>0</v>
      </c>
      <c r="D666">
        <v>0.1669665575</v>
      </c>
      <c r="E666">
        <v>1.9597515459999999E-2</v>
      </c>
      <c r="F666">
        <v>-1.289684534</v>
      </c>
      <c r="G666">
        <v>-0.6037424803</v>
      </c>
      <c r="H666">
        <v>-1.4653979539999999</v>
      </c>
      <c r="I666">
        <v>-1.2323495149999999</v>
      </c>
      <c r="J666">
        <v>1.3343615529999999</v>
      </c>
      <c r="K666">
        <v>40.557804109999999</v>
      </c>
    </row>
    <row r="667" spans="1:11" x14ac:dyDescent="0.25">
      <c r="A667">
        <v>13.32</v>
      </c>
      <c r="B667">
        <v>0.17453289029999999</v>
      </c>
      <c r="C667">
        <v>0</v>
      </c>
      <c r="D667">
        <v>0.13919812440000001</v>
      </c>
      <c r="E667">
        <v>-1.6793690619999999E-2</v>
      </c>
      <c r="F667">
        <v>1.31031549</v>
      </c>
      <c r="G667">
        <v>0.50781208280000001</v>
      </c>
      <c r="H667">
        <v>0.59005367760000005</v>
      </c>
      <c r="I667">
        <v>-1.596764326</v>
      </c>
      <c r="J667">
        <v>1.3343615529999999</v>
      </c>
      <c r="K667">
        <v>40.407039640000001</v>
      </c>
    </row>
    <row r="668" spans="1:11" x14ac:dyDescent="0.25">
      <c r="A668">
        <v>13.34</v>
      </c>
      <c r="B668">
        <v>0.17453289029999999</v>
      </c>
      <c r="C668">
        <v>0</v>
      </c>
      <c r="D668">
        <v>0.12617123129999999</v>
      </c>
      <c r="E668">
        <v>1.118117571E-2</v>
      </c>
      <c r="F668">
        <v>3.7103159429999999</v>
      </c>
      <c r="G668">
        <v>-0.75223171710000003</v>
      </c>
      <c r="H668">
        <v>-0.2921198606</v>
      </c>
      <c r="I668">
        <v>-2.604155064</v>
      </c>
      <c r="J668">
        <v>1.3343615529999999</v>
      </c>
      <c r="K668">
        <v>40.316356659999997</v>
      </c>
    </row>
    <row r="669" spans="1:11" x14ac:dyDescent="0.25">
      <c r="A669">
        <v>13.36</v>
      </c>
      <c r="B669">
        <v>0.17453289029999999</v>
      </c>
      <c r="C669">
        <v>0</v>
      </c>
      <c r="D669">
        <v>0.13772723079999999</v>
      </c>
      <c r="E669">
        <v>-4.441604018E-3</v>
      </c>
      <c r="F669">
        <v>4.7093648909999999</v>
      </c>
      <c r="G669">
        <v>0.2130444497</v>
      </c>
      <c r="H669">
        <v>-2.818464756</v>
      </c>
      <c r="I669">
        <v>-2.6669864649999999</v>
      </c>
      <c r="J669">
        <v>1.3343615529999999</v>
      </c>
      <c r="K669">
        <v>40.379276279999999</v>
      </c>
    </row>
    <row r="670" spans="1:11" x14ac:dyDescent="0.25">
      <c r="A670">
        <v>13.38</v>
      </c>
      <c r="B670">
        <v>0.17453289029999999</v>
      </c>
      <c r="C670">
        <v>0</v>
      </c>
      <c r="D670">
        <v>0.15981349349999999</v>
      </c>
      <c r="E670">
        <v>2.09858492E-2</v>
      </c>
      <c r="F670">
        <v>1.3989622589999999</v>
      </c>
      <c r="G670">
        <v>-1.135041475</v>
      </c>
      <c r="H670">
        <v>-5.6495108600000004</v>
      </c>
      <c r="I670">
        <v>-2.2195885180000001</v>
      </c>
      <c r="J670">
        <v>1.3343615529999999</v>
      </c>
      <c r="K670">
        <v>40.520599369999999</v>
      </c>
    </row>
    <row r="671" spans="1:11" x14ac:dyDescent="0.25">
      <c r="A671">
        <v>13.4</v>
      </c>
      <c r="B671">
        <v>0.17453289029999999</v>
      </c>
      <c r="C671">
        <v>0</v>
      </c>
      <c r="D671">
        <v>0.1622623503</v>
      </c>
      <c r="E671">
        <v>1.923130453E-2</v>
      </c>
      <c r="F671">
        <v>1.439266801</v>
      </c>
      <c r="G671">
        <v>-1.5937727690000001</v>
      </c>
      <c r="H671">
        <v>-2.5871477129999998</v>
      </c>
      <c r="I671">
        <v>0.70663893219999996</v>
      </c>
      <c r="J671">
        <v>1.3343615529999999</v>
      </c>
      <c r="K671">
        <v>40.555492399999999</v>
      </c>
    </row>
    <row r="672" spans="1:11" x14ac:dyDescent="0.25">
      <c r="A672">
        <v>13.42</v>
      </c>
      <c r="B672">
        <v>0.17453289029999999</v>
      </c>
      <c r="C672">
        <v>0</v>
      </c>
      <c r="D672">
        <v>0.14835084970000001</v>
      </c>
      <c r="E672">
        <v>-2.0597375930000002E-2</v>
      </c>
      <c r="F672">
        <v>2.0512087349999999</v>
      </c>
      <c r="G672">
        <v>0.62903422119999997</v>
      </c>
      <c r="H672">
        <v>-0.85379242899999996</v>
      </c>
      <c r="I672">
        <v>2.878535748</v>
      </c>
      <c r="J672">
        <v>1.3343615529999999</v>
      </c>
      <c r="K672">
        <v>40.442577360000001</v>
      </c>
    </row>
    <row r="673" spans="1:11" x14ac:dyDescent="0.25">
      <c r="A673">
        <v>13.44</v>
      </c>
      <c r="B673">
        <v>0.17453289029999999</v>
      </c>
      <c r="C673">
        <v>0</v>
      </c>
      <c r="D673">
        <v>0.1282317191</v>
      </c>
      <c r="E673">
        <v>-2.5977507229999999E-2</v>
      </c>
      <c r="F673">
        <v>3.2324588300000001</v>
      </c>
      <c r="G673">
        <v>0.25455784799999998</v>
      </c>
      <c r="H673">
        <v>-1.3335381749999999</v>
      </c>
      <c r="I673">
        <v>2.2638320919999999</v>
      </c>
      <c r="J673">
        <v>1.3343615529999999</v>
      </c>
      <c r="K673">
        <v>40.353660580000003</v>
      </c>
    </row>
    <row r="674" spans="1:11" x14ac:dyDescent="0.25">
      <c r="A674">
        <v>13.46</v>
      </c>
      <c r="B674">
        <v>0.17453289029999999</v>
      </c>
      <c r="C674">
        <v>0</v>
      </c>
      <c r="D674">
        <v>0.1263137013</v>
      </c>
      <c r="E674">
        <v>-6.118303537E-2</v>
      </c>
      <c r="F674">
        <v>5.4130721089999998</v>
      </c>
      <c r="G674">
        <v>2.2959365840000001</v>
      </c>
      <c r="H674">
        <v>3.0816164019999999</v>
      </c>
      <c r="I674">
        <v>1.8518799539999999</v>
      </c>
      <c r="J674">
        <v>1.3343615529999999</v>
      </c>
      <c r="K674">
        <v>40.4052887</v>
      </c>
    </row>
    <row r="675" spans="1:11" x14ac:dyDescent="0.25">
      <c r="A675">
        <v>13.48</v>
      </c>
      <c r="B675">
        <v>0.17453289029999999</v>
      </c>
      <c r="C675">
        <v>0</v>
      </c>
      <c r="D675">
        <v>0.1464510262</v>
      </c>
      <c r="E675">
        <v>-3.7633478640000002E-2</v>
      </c>
      <c r="F675">
        <v>4.1518454550000001</v>
      </c>
      <c r="G675">
        <v>2.4040071959999998</v>
      </c>
      <c r="H675">
        <v>1.929505706</v>
      </c>
      <c r="I675">
        <v>4.3416967389999996</v>
      </c>
      <c r="J675">
        <v>1.3343615529999999</v>
      </c>
      <c r="K675">
        <v>40.439579010000003</v>
      </c>
    </row>
    <row r="676" spans="1:11" x14ac:dyDescent="0.25">
      <c r="A676">
        <v>13.5</v>
      </c>
      <c r="B676">
        <v>0.17453289029999999</v>
      </c>
      <c r="C676">
        <v>0</v>
      </c>
      <c r="D676">
        <v>0.1759553552</v>
      </c>
      <c r="E676">
        <v>4.1781112549999999E-2</v>
      </c>
      <c r="F676">
        <v>2.027715921</v>
      </c>
      <c r="G676">
        <v>9.5560848710000007E-3</v>
      </c>
      <c r="H676">
        <v>2.2519311900000001</v>
      </c>
      <c r="I676">
        <v>-1.642149925</v>
      </c>
      <c r="J676">
        <v>1.3343615529999999</v>
      </c>
      <c r="K676">
        <v>40.657302860000001</v>
      </c>
    </row>
    <row r="677" spans="1:11" x14ac:dyDescent="0.25">
      <c r="A677">
        <v>13.52</v>
      </c>
      <c r="B677">
        <v>0.17453289029999999</v>
      </c>
      <c r="C677">
        <v>0</v>
      </c>
      <c r="D677">
        <v>0.1620119512</v>
      </c>
      <c r="E677">
        <v>4.4499441979999999E-2</v>
      </c>
      <c r="F677">
        <v>0.42771571870000002</v>
      </c>
      <c r="G677">
        <v>-2.3904440400000002</v>
      </c>
      <c r="H677">
        <v>4.1582469939999998</v>
      </c>
      <c r="I677">
        <v>-2.098997593</v>
      </c>
      <c r="J677">
        <v>1.3343615529999999</v>
      </c>
      <c r="K677">
        <v>40.584148409999997</v>
      </c>
    </row>
    <row r="678" spans="1:11" x14ac:dyDescent="0.25">
      <c r="A678">
        <v>13.54</v>
      </c>
      <c r="B678">
        <v>0.17453289029999999</v>
      </c>
      <c r="C678">
        <v>0</v>
      </c>
      <c r="D678">
        <v>0.1546375602</v>
      </c>
      <c r="E678">
        <v>1.612517238E-2</v>
      </c>
      <c r="F678">
        <v>1.6649370189999999</v>
      </c>
      <c r="G678">
        <v>-0.63946068290000002</v>
      </c>
      <c r="H678">
        <v>3.7464280130000001</v>
      </c>
      <c r="I678">
        <v>0.54079520699999994</v>
      </c>
      <c r="J678">
        <v>1.3343615529999999</v>
      </c>
      <c r="K678">
        <v>40.502044679999997</v>
      </c>
    </row>
    <row r="679" spans="1:11" x14ac:dyDescent="0.25">
      <c r="A679">
        <v>13.56</v>
      </c>
      <c r="B679">
        <v>0.17453289029999999</v>
      </c>
      <c r="C679">
        <v>0</v>
      </c>
      <c r="D679">
        <v>0.17269721630000001</v>
      </c>
      <c r="E679">
        <v>7.8829631210000001E-2</v>
      </c>
      <c r="F679">
        <v>0.99998813870000003</v>
      </c>
      <c r="G679">
        <v>-2.283739567</v>
      </c>
      <c r="H679">
        <v>3.4145703319999998</v>
      </c>
      <c r="I679">
        <v>-1.91059947</v>
      </c>
      <c r="J679">
        <v>1.3343615529999999</v>
      </c>
      <c r="K679">
        <v>40.794349670000003</v>
      </c>
    </row>
    <row r="680" spans="1:11" x14ac:dyDescent="0.25">
      <c r="A680">
        <v>13.58</v>
      </c>
      <c r="B680">
        <v>0.17453289029999999</v>
      </c>
      <c r="C680">
        <v>0</v>
      </c>
      <c r="D680">
        <v>0.1355853826</v>
      </c>
      <c r="E680">
        <v>1.164077967E-2</v>
      </c>
      <c r="F680">
        <v>0.59998816249999998</v>
      </c>
      <c r="G680">
        <v>-2.4118328089999999</v>
      </c>
      <c r="H680">
        <v>-0.52632206680000004</v>
      </c>
      <c r="I680">
        <v>-4.6958465580000004</v>
      </c>
      <c r="J680">
        <v>1.3343615529999999</v>
      </c>
      <c r="K680">
        <v>40.369369509999999</v>
      </c>
    </row>
    <row r="681" spans="1:11" x14ac:dyDescent="0.25">
      <c r="A681">
        <v>13.6</v>
      </c>
      <c r="B681">
        <v>0.17453289029999999</v>
      </c>
      <c r="C681">
        <v>0</v>
      </c>
      <c r="D681">
        <v>0.16167414190000001</v>
      </c>
      <c r="E681">
        <v>1.820661128E-2</v>
      </c>
      <c r="F681">
        <v>2.4568238259999999</v>
      </c>
      <c r="G681">
        <v>-0.5510460734</v>
      </c>
      <c r="H681">
        <v>-2.310945034</v>
      </c>
      <c r="I681">
        <v>-2.196132183</v>
      </c>
      <c r="J681">
        <v>1.3343615529999999</v>
      </c>
      <c r="K681">
        <v>40.566326140000001</v>
      </c>
    </row>
    <row r="682" spans="1:11" x14ac:dyDescent="0.25">
      <c r="A682">
        <v>13.62</v>
      </c>
      <c r="B682">
        <v>0.17453289029999999</v>
      </c>
      <c r="C682">
        <v>0</v>
      </c>
      <c r="D682">
        <v>0.1410117894</v>
      </c>
      <c r="E682">
        <v>-2.495021746E-2</v>
      </c>
      <c r="F682">
        <v>1.3754875660000001</v>
      </c>
      <c r="G682">
        <v>0.44555675979999998</v>
      </c>
      <c r="H682">
        <v>-3.814450264</v>
      </c>
      <c r="I682">
        <v>1.637786746</v>
      </c>
      <c r="J682">
        <v>1.3343615529999999</v>
      </c>
      <c r="K682">
        <v>40.423076629999997</v>
      </c>
    </row>
    <row r="683" spans="1:11" x14ac:dyDescent="0.25">
      <c r="A683">
        <v>13.64</v>
      </c>
      <c r="B683">
        <v>0.17453289029999999</v>
      </c>
      <c r="C683">
        <v>0</v>
      </c>
      <c r="D683">
        <v>0.1372901946</v>
      </c>
      <c r="E683">
        <v>-1.540660858E-2</v>
      </c>
      <c r="F683">
        <v>3.1888585090000001</v>
      </c>
      <c r="G683">
        <v>0.21725836400000001</v>
      </c>
      <c r="H683">
        <v>-1.997663975</v>
      </c>
      <c r="I683">
        <v>1.5153745409999999</v>
      </c>
      <c r="J683">
        <v>1.3343615529999999</v>
      </c>
      <c r="K683">
        <v>40.384746550000003</v>
      </c>
    </row>
    <row r="684" spans="1:11" x14ac:dyDescent="0.25">
      <c r="A684">
        <v>13.66</v>
      </c>
      <c r="B684">
        <v>0.17453289029999999</v>
      </c>
      <c r="C684">
        <v>0</v>
      </c>
      <c r="D684">
        <v>0.1247853115</v>
      </c>
      <c r="E684">
        <v>-5.0839707259999999E-2</v>
      </c>
      <c r="F684">
        <v>4.396104813</v>
      </c>
      <c r="G684">
        <v>2.1786999699999998</v>
      </c>
      <c r="H684">
        <v>-2.9042069910000001</v>
      </c>
      <c r="I684">
        <v>-1.024320841</v>
      </c>
      <c r="J684">
        <v>1.3343615529999999</v>
      </c>
      <c r="K684">
        <v>40.365322110000001</v>
      </c>
    </row>
    <row r="685" spans="1:11" x14ac:dyDescent="0.25">
      <c r="A685">
        <v>13.68</v>
      </c>
      <c r="B685">
        <v>0.17453289029999999</v>
      </c>
      <c r="C685">
        <v>0</v>
      </c>
      <c r="D685">
        <v>0.1337703764</v>
      </c>
      <c r="E685">
        <v>-2.9405724259999998E-2</v>
      </c>
      <c r="F685">
        <v>4.6872997280000002</v>
      </c>
      <c r="G685">
        <v>1.34768939</v>
      </c>
      <c r="H685">
        <v>-1.866332412</v>
      </c>
      <c r="I685">
        <v>2.9860587120000002</v>
      </c>
      <c r="J685">
        <v>1.3343615529999999</v>
      </c>
      <c r="K685">
        <v>40.3801384</v>
      </c>
    </row>
    <row r="686" spans="1:11" x14ac:dyDescent="0.25">
      <c r="A686">
        <v>13.7</v>
      </c>
      <c r="B686">
        <v>0.17453289029999999</v>
      </c>
      <c r="C686">
        <v>0</v>
      </c>
      <c r="D686">
        <v>0.146249041</v>
      </c>
      <c r="E686">
        <v>-4.0096770970000001E-2</v>
      </c>
      <c r="F686">
        <v>3.5025253300000001</v>
      </c>
      <c r="G686">
        <v>2.2948760990000001</v>
      </c>
      <c r="H686">
        <v>-0.82371830940000001</v>
      </c>
      <c r="I686">
        <v>2.5266408920000001</v>
      </c>
      <c r="J686">
        <v>1.3343615529999999</v>
      </c>
      <c r="K686">
        <v>40.472396850000003</v>
      </c>
    </row>
    <row r="687" spans="1:11" x14ac:dyDescent="0.25">
      <c r="A687">
        <v>13.72</v>
      </c>
      <c r="B687">
        <v>0.17453289029999999</v>
      </c>
      <c r="C687">
        <v>0</v>
      </c>
      <c r="D687">
        <v>0.174004361</v>
      </c>
      <c r="E687">
        <v>1.7784088850000001E-2</v>
      </c>
      <c r="F687">
        <v>1.7888357640000001</v>
      </c>
      <c r="G687">
        <v>0.13983158770000001</v>
      </c>
      <c r="H687">
        <v>2.7170310020000001</v>
      </c>
      <c r="I687">
        <v>1.4843655819999999</v>
      </c>
      <c r="J687">
        <v>1.3343615529999999</v>
      </c>
      <c r="K687">
        <v>40.616249080000003</v>
      </c>
    </row>
    <row r="688" spans="1:11" x14ac:dyDescent="0.25">
      <c r="A688">
        <v>13.74</v>
      </c>
      <c r="B688">
        <v>0.17453289029999999</v>
      </c>
      <c r="C688">
        <v>0</v>
      </c>
      <c r="D688">
        <v>0.1657854617</v>
      </c>
      <c r="E688">
        <v>2.0053803919999998E-2</v>
      </c>
      <c r="F688">
        <v>0.5285388231</v>
      </c>
      <c r="G688">
        <v>-1.51590538</v>
      </c>
      <c r="H688">
        <v>4.28040266</v>
      </c>
      <c r="I688">
        <v>-1.5735448599999999</v>
      </c>
      <c r="J688">
        <v>1.3343615529999999</v>
      </c>
      <c r="K688">
        <v>40.55362701</v>
      </c>
    </row>
    <row r="689" spans="1:11" x14ac:dyDescent="0.25">
      <c r="A689">
        <v>13.76</v>
      </c>
      <c r="B689">
        <v>0.17453289029999999</v>
      </c>
      <c r="C689">
        <v>0</v>
      </c>
      <c r="D689">
        <v>0.18201377990000001</v>
      </c>
      <c r="E689">
        <v>2.78480202E-2</v>
      </c>
      <c r="F689">
        <v>0.31001216170000001</v>
      </c>
      <c r="G689">
        <v>-1.0251758099999999</v>
      </c>
      <c r="H689">
        <v>5.9307708740000002</v>
      </c>
      <c r="I689">
        <v>1.172090173</v>
      </c>
      <c r="J689">
        <v>1.3343615529999999</v>
      </c>
      <c r="K689">
        <v>40.671726229999997</v>
      </c>
    </row>
    <row r="690" spans="1:11" x14ac:dyDescent="0.25">
      <c r="A690">
        <v>13.78</v>
      </c>
      <c r="B690">
        <v>0.17453289029999999</v>
      </c>
      <c r="C690">
        <v>0</v>
      </c>
      <c r="D690">
        <v>0.18340092899999999</v>
      </c>
      <c r="E690">
        <v>1.821950078E-3</v>
      </c>
      <c r="F690">
        <v>-0.22955009339999999</v>
      </c>
      <c r="G690">
        <v>-0.61310207839999997</v>
      </c>
      <c r="H690">
        <v>2.630564213</v>
      </c>
      <c r="I690">
        <v>0.74396193030000002</v>
      </c>
      <c r="J690">
        <v>1.3343615529999999</v>
      </c>
      <c r="K690">
        <v>40.680362700000003</v>
      </c>
    </row>
    <row r="691" spans="1:11" x14ac:dyDescent="0.25">
      <c r="A691">
        <v>13.8</v>
      </c>
      <c r="B691">
        <v>0.17453289029999999</v>
      </c>
      <c r="C691">
        <v>0</v>
      </c>
      <c r="D691">
        <v>0.19080695510000001</v>
      </c>
      <c r="E691">
        <v>-1.55634135E-2</v>
      </c>
      <c r="F691">
        <v>-1.1823840139999999</v>
      </c>
      <c r="G691">
        <v>0.6530852318</v>
      </c>
      <c r="H691">
        <v>2.1545505519999999</v>
      </c>
      <c r="I691">
        <v>-1.2709070440000001</v>
      </c>
      <c r="J691">
        <v>1.3343615529999999</v>
      </c>
      <c r="K691">
        <v>40.730953220000004</v>
      </c>
    </row>
    <row r="692" spans="1:11" x14ac:dyDescent="0.25">
      <c r="A692">
        <v>13.82</v>
      </c>
      <c r="B692">
        <v>0.17453289029999999</v>
      </c>
      <c r="C692">
        <v>0</v>
      </c>
      <c r="D692">
        <v>0.1549865007</v>
      </c>
      <c r="E692">
        <v>1.9121170040000001E-3</v>
      </c>
      <c r="F692">
        <v>-0.8130956292</v>
      </c>
      <c r="G692">
        <v>0.243681863</v>
      </c>
      <c r="H692">
        <v>-0.17189788819999999</v>
      </c>
      <c r="I692">
        <v>-1.932537317</v>
      </c>
      <c r="J692">
        <v>1.3343615529999999</v>
      </c>
      <c r="K692">
        <v>40.533092500000002</v>
      </c>
    </row>
    <row r="693" spans="1:11" x14ac:dyDescent="0.25">
      <c r="A693">
        <v>13.84</v>
      </c>
      <c r="B693">
        <v>0.17453289029999999</v>
      </c>
      <c r="C693">
        <v>0</v>
      </c>
      <c r="D693">
        <v>0.1521219909</v>
      </c>
      <c r="E693">
        <v>2.6102900509999999E-2</v>
      </c>
      <c r="F693">
        <v>1.7869044540000001</v>
      </c>
      <c r="G693">
        <v>-1.4328120950000001</v>
      </c>
      <c r="H693">
        <v>3.2400937079999999</v>
      </c>
      <c r="I693">
        <v>-0.16417407989999999</v>
      </c>
      <c r="J693">
        <v>1.3343615529999999</v>
      </c>
      <c r="K693">
        <v>40.49206161</v>
      </c>
    </row>
    <row r="694" spans="1:11" x14ac:dyDescent="0.25">
      <c r="A694">
        <v>13.86</v>
      </c>
      <c r="B694">
        <v>0.17453289029999999</v>
      </c>
      <c r="C694">
        <v>0</v>
      </c>
      <c r="D694">
        <v>0.17751047019999999</v>
      </c>
      <c r="E694">
        <v>9.9927186970000005E-3</v>
      </c>
      <c r="F694">
        <v>1.082676411</v>
      </c>
      <c r="G694">
        <v>-0.82283210750000002</v>
      </c>
      <c r="H694">
        <v>2.8546524049999999</v>
      </c>
      <c r="I694">
        <v>1.4825268979999999</v>
      </c>
      <c r="J694">
        <v>1.3343615529999999</v>
      </c>
      <c r="K694">
        <v>40.621902470000002</v>
      </c>
    </row>
    <row r="695" spans="1:11" x14ac:dyDescent="0.25">
      <c r="A695">
        <v>13.88</v>
      </c>
      <c r="B695">
        <v>0.17453289029999999</v>
      </c>
      <c r="C695">
        <v>0</v>
      </c>
      <c r="D695">
        <v>0.18329501149999999</v>
      </c>
      <c r="E695">
        <v>4.0037482979999997E-2</v>
      </c>
      <c r="F695">
        <v>-1.1592342849999999</v>
      </c>
      <c r="G695">
        <v>-1.5429128409999999</v>
      </c>
      <c r="H695">
        <v>-2.428388596</v>
      </c>
      <c r="I695">
        <v>-1.768122435</v>
      </c>
      <c r="J695">
        <v>1.3343615529999999</v>
      </c>
      <c r="K695">
        <v>40.714107509999998</v>
      </c>
    </row>
    <row r="696" spans="1:11" x14ac:dyDescent="0.25">
      <c r="A696">
        <v>13.9</v>
      </c>
      <c r="B696">
        <v>0.17453289029999999</v>
      </c>
      <c r="C696">
        <v>0</v>
      </c>
      <c r="D696">
        <v>0.17627918719999999</v>
      </c>
      <c r="E696">
        <v>3.0290916559999999E-2</v>
      </c>
      <c r="F696">
        <v>-0.5179563761</v>
      </c>
      <c r="G696">
        <v>-1.6318831439999999</v>
      </c>
      <c r="H696">
        <v>-4.032341003</v>
      </c>
      <c r="I696">
        <v>-2.9489960669999999</v>
      </c>
      <c r="J696">
        <v>1.3343615529999999</v>
      </c>
      <c r="K696">
        <v>40.667213439999998</v>
      </c>
    </row>
    <row r="697" spans="1:11" x14ac:dyDescent="0.25">
      <c r="A697">
        <v>13.92</v>
      </c>
      <c r="B697">
        <v>0.17453289029999999</v>
      </c>
      <c r="C697">
        <v>0</v>
      </c>
      <c r="D697">
        <v>0.1569147259</v>
      </c>
      <c r="E697">
        <v>1.055067778E-2</v>
      </c>
      <c r="F697">
        <v>0.49223861099999999</v>
      </c>
      <c r="G697">
        <v>-0.82771384719999996</v>
      </c>
      <c r="H697">
        <v>-2.6161785129999999</v>
      </c>
      <c r="I697">
        <v>1.2143405679999999</v>
      </c>
      <c r="J697">
        <v>1.3343615529999999</v>
      </c>
      <c r="K697">
        <v>40.480506900000002</v>
      </c>
    </row>
    <row r="698" spans="1:11" x14ac:dyDescent="0.25">
      <c r="A698">
        <v>13.94</v>
      </c>
      <c r="B698">
        <v>0.17453289029999999</v>
      </c>
      <c r="C698">
        <v>0</v>
      </c>
      <c r="D698">
        <v>0.1404802799</v>
      </c>
      <c r="E698">
        <v>1.2691006059999999E-2</v>
      </c>
      <c r="F698">
        <v>2.4654862880000001</v>
      </c>
      <c r="G698">
        <v>-0.25816279650000001</v>
      </c>
      <c r="H698">
        <v>-2.4352781769999998</v>
      </c>
      <c r="I698">
        <v>-1.416811228</v>
      </c>
      <c r="J698">
        <v>1.3343615529999999</v>
      </c>
      <c r="K698">
        <v>40.416343689999998</v>
      </c>
    </row>
    <row r="699" spans="1:11" x14ac:dyDescent="0.25">
      <c r="A699">
        <v>13.96</v>
      </c>
      <c r="B699">
        <v>0.17453289029999999</v>
      </c>
      <c r="C699">
        <v>0</v>
      </c>
      <c r="D699">
        <v>0.1346657574</v>
      </c>
      <c r="E699">
        <v>1.4069735999999999E-2</v>
      </c>
      <c r="F699">
        <v>3.3928372859999998</v>
      </c>
      <c r="G699">
        <v>-0.39378345009999999</v>
      </c>
      <c r="H699">
        <v>-2.5466289519999998</v>
      </c>
      <c r="I699">
        <v>-1.712612271</v>
      </c>
      <c r="J699">
        <v>1.3343615529999999</v>
      </c>
      <c r="K699">
        <v>40.353134160000003</v>
      </c>
    </row>
    <row r="700" spans="1:11" x14ac:dyDescent="0.25">
      <c r="A700">
        <v>13.98</v>
      </c>
      <c r="B700">
        <v>0.17453289029999999</v>
      </c>
      <c r="C700">
        <v>0</v>
      </c>
      <c r="D700">
        <v>0.1363130212</v>
      </c>
      <c r="E700">
        <v>3.6331713200000002E-3</v>
      </c>
      <c r="F700">
        <v>4.9219455720000003</v>
      </c>
      <c r="G700">
        <v>-0.4819488227</v>
      </c>
      <c r="H700">
        <v>-2.1235690119999999</v>
      </c>
      <c r="I700">
        <v>1.890996575</v>
      </c>
      <c r="J700">
        <v>1.3343615529999999</v>
      </c>
      <c r="K700">
        <v>40.358074190000004</v>
      </c>
    </row>
    <row r="701" spans="1:11" x14ac:dyDescent="0.25">
      <c r="A701">
        <v>14</v>
      </c>
      <c r="B701">
        <v>0.17453289029999999</v>
      </c>
      <c r="C701">
        <v>0</v>
      </c>
      <c r="D701">
        <v>0.17318165299999999</v>
      </c>
      <c r="E701">
        <v>-1.6371533269999999E-3</v>
      </c>
      <c r="F701">
        <v>3.2330379489999999</v>
      </c>
      <c r="G701">
        <v>-0.15021362899999999</v>
      </c>
      <c r="H701">
        <v>0.3344323635</v>
      </c>
      <c r="I701">
        <v>0.97296845909999996</v>
      </c>
      <c r="J701">
        <v>1.3343615529999999</v>
      </c>
      <c r="K701">
        <v>40.627574920000001</v>
      </c>
    </row>
    <row r="702" spans="1:11" x14ac:dyDescent="0.25">
      <c r="A702">
        <v>14.02</v>
      </c>
      <c r="B702">
        <v>0.17453289029999999</v>
      </c>
      <c r="C702">
        <v>0</v>
      </c>
      <c r="D702">
        <v>0.172693342</v>
      </c>
      <c r="E702">
        <v>2.486050129E-3</v>
      </c>
      <c r="F702">
        <v>0.63303744790000005</v>
      </c>
      <c r="G702">
        <v>0.42324420810000002</v>
      </c>
      <c r="H702">
        <v>-0.95125043389999997</v>
      </c>
      <c r="I702">
        <v>0.4499462843</v>
      </c>
      <c r="J702">
        <v>1.3343615529999999</v>
      </c>
      <c r="K702">
        <v>40.615043640000003</v>
      </c>
    </row>
    <row r="703" spans="1:11" x14ac:dyDescent="0.25">
      <c r="A703">
        <v>14.04</v>
      </c>
      <c r="B703">
        <v>0.17453289029999999</v>
      </c>
      <c r="C703">
        <v>0</v>
      </c>
      <c r="D703">
        <v>0.152127713</v>
      </c>
      <c r="E703">
        <v>1.131828874E-2</v>
      </c>
      <c r="F703">
        <v>1.268052816</v>
      </c>
      <c r="G703">
        <v>-0.58279991149999999</v>
      </c>
      <c r="H703">
        <v>0.69040763380000003</v>
      </c>
      <c r="I703">
        <v>1.0092200039999999</v>
      </c>
      <c r="J703">
        <v>1.3343615529999999</v>
      </c>
      <c r="K703">
        <v>40.447830199999999</v>
      </c>
    </row>
    <row r="704" spans="1:11" x14ac:dyDescent="0.25">
      <c r="A704">
        <v>14.06</v>
      </c>
      <c r="B704">
        <v>0.17453289029999999</v>
      </c>
      <c r="C704">
        <v>0</v>
      </c>
      <c r="D704">
        <v>0.15729761119999999</v>
      </c>
      <c r="E704">
        <v>5.5706650019999998E-3</v>
      </c>
      <c r="F704">
        <v>2.683925629</v>
      </c>
      <c r="G704">
        <v>5.9588514269999997E-2</v>
      </c>
      <c r="H704">
        <v>2.9539246559999999</v>
      </c>
      <c r="I704">
        <v>-1.481070042</v>
      </c>
      <c r="J704">
        <v>1.3343615529999999</v>
      </c>
      <c r="K704">
        <v>40.498538969999998</v>
      </c>
    </row>
    <row r="705" spans="1:11" x14ac:dyDescent="0.25">
      <c r="A705">
        <v>14.08</v>
      </c>
      <c r="B705">
        <v>0.17453289029999999</v>
      </c>
      <c r="C705">
        <v>0</v>
      </c>
      <c r="D705">
        <v>0.17540794609999999</v>
      </c>
      <c r="E705">
        <v>3.9093643430000002E-3</v>
      </c>
      <c r="F705">
        <v>1.217752218</v>
      </c>
      <c r="G705">
        <v>-0.67090904709999999</v>
      </c>
      <c r="H705">
        <v>4.229154587</v>
      </c>
      <c r="I705">
        <v>-0.42459392550000002</v>
      </c>
      <c r="J705">
        <v>1.3343615529999999</v>
      </c>
      <c r="K705">
        <v>40.639812470000003</v>
      </c>
    </row>
    <row r="706" spans="1:11" x14ac:dyDescent="0.25">
      <c r="A706">
        <v>14.1</v>
      </c>
      <c r="B706">
        <v>0.17453289029999999</v>
      </c>
      <c r="C706">
        <v>0</v>
      </c>
      <c r="D706">
        <v>0.19440311190000001</v>
      </c>
      <c r="E706">
        <v>-1.623165235E-2</v>
      </c>
      <c r="F706">
        <v>-0.72444224359999998</v>
      </c>
      <c r="G706">
        <v>1.1416323180000001</v>
      </c>
      <c r="H706">
        <v>2.395875454</v>
      </c>
      <c r="I706">
        <v>-1.911484003</v>
      </c>
      <c r="J706">
        <v>1.3343615529999999</v>
      </c>
      <c r="K706">
        <v>40.775157929999999</v>
      </c>
    </row>
    <row r="707" spans="1:11" x14ac:dyDescent="0.25">
      <c r="A707">
        <v>14.12</v>
      </c>
      <c r="B707">
        <v>0.17453289029999999</v>
      </c>
      <c r="C707">
        <v>0</v>
      </c>
      <c r="D707">
        <v>0.1973058879</v>
      </c>
      <c r="E707">
        <v>-4.5266747469999997E-3</v>
      </c>
      <c r="F707">
        <v>-2.9094977379999998</v>
      </c>
      <c r="G707">
        <v>-2.8065800669999998E-2</v>
      </c>
      <c r="H707">
        <v>1.8576341869999999</v>
      </c>
      <c r="I707">
        <v>2.09741497</v>
      </c>
      <c r="J707">
        <v>1.3343615529999999</v>
      </c>
      <c r="K707">
        <v>40.758892060000001</v>
      </c>
    </row>
    <row r="708" spans="1:11" x14ac:dyDescent="0.25">
      <c r="A708">
        <v>14.14</v>
      </c>
      <c r="B708">
        <v>0.17453289029999999</v>
      </c>
      <c r="C708">
        <v>0</v>
      </c>
      <c r="D708">
        <v>0.1706812382</v>
      </c>
      <c r="E708">
        <v>-3.3848643300000002E-2</v>
      </c>
      <c r="F708">
        <v>-1.6104242799999999</v>
      </c>
      <c r="G708">
        <v>1.7013107540000001</v>
      </c>
      <c r="H708">
        <v>2.709170818</v>
      </c>
      <c r="I708">
        <v>1.7683194879999999</v>
      </c>
      <c r="J708">
        <v>1.3343615529999999</v>
      </c>
      <c r="K708">
        <v>40.617534640000002</v>
      </c>
    </row>
    <row r="709" spans="1:11" x14ac:dyDescent="0.25">
      <c r="A709">
        <v>14.16</v>
      </c>
      <c r="B709">
        <v>0.17453289029999999</v>
      </c>
      <c r="C709">
        <v>0</v>
      </c>
      <c r="D709">
        <v>0.16344246270000001</v>
      </c>
      <c r="E709">
        <v>3.307700157E-3</v>
      </c>
      <c r="F709">
        <v>0.62573385240000001</v>
      </c>
      <c r="G709">
        <v>4.4725447889999999E-2</v>
      </c>
      <c r="H709">
        <v>9.3776226039999994E-2</v>
      </c>
      <c r="I709">
        <v>0.45916306969999998</v>
      </c>
      <c r="J709">
        <v>1.3343615529999999</v>
      </c>
      <c r="K709">
        <v>40.550071719999998</v>
      </c>
    </row>
    <row r="710" spans="1:11" x14ac:dyDescent="0.25">
      <c r="A710">
        <v>14.18</v>
      </c>
      <c r="B710">
        <v>0.17453289029999999</v>
      </c>
      <c r="C710">
        <v>0</v>
      </c>
      <c r="D710">
        <v>0.1388306618</v>
      </c>
      <c r="E710">
        <v>1.102606207E-2</v>
      </c>
      <c r="F710">
        <v>1.2029824259999999</v>
      </c>
      <c r="G710">
        <v>-0.40737023950000001</v>
      </c>
      <c r="H710">
        <v>0.97128498549999998</v>
      </c>
      <c r="I710">
        <v>1.499405265</v>
      </c>
      <c r="J710">
        <v>1.3343615529999999</v>
      </c>
      <c r="K710">
        <v>40.391056059999997</v>
      </c>
    </row>
    <row r="711" spans="1:11" x14ac:dyDescent="0.25">
      <c r="A711">
        <v>14.2</v>
      </c>
      <c r="B711">
        <v>0.17453289029999999</v>
      </c>
      <c r="C711">
        <v>0</v>
      </c>
      <c r="D711">
        <v>0.1468394995</v>
      </c>
      <c r="E711">
        <v>3.1108185649999999E-3</v>
      </c>
      <c r="F711">
        <v>3.6810896400000002</v>
      </c>
      <c r="G711">
        <v>-0.36773425339999999</v>
      </c>
      <c r="H711">
        <v>-1.059564352</v>
      </c>
      <c r="I711">
        <v>0.85295593739999997</v>
      </c>
      <c r="J711">
        <v>1.3343615529999999</v>
      </c>
      <c r="K711">
        <v>40.475746149999999</v>
      </c>
    </row>
    <row r="712" spans="1:11" x14ac:dyDescent="0.25">
      <c r="A712">
        <v>14.22</v>
      </c>
      <c r="B712">
        <v>0.17453289029999999</v>
      </c>
      <c r="C712">
        <v>0</v>
      </c>
      <c r="D712">
        <v>0.16337555649999999</v>
      </c>
      <c r="E712">
        <v>2.2553518410000001E-2</v>
      </c>
      <c r="F712">
        <v>1.9709496500000001</v>
      </c>
      <c r="G712">
        <v>-0.83108139039999995</v>
      </c>
      <c r="H712">
        <v>-3.3036584850000001</v>
      </c>
      <c r="I712">
        <v>-0.6582238078</v>
      </c>
      <c r="J712">
        <v>1.3343615529999999</v>
      </c>
      <c r="K712">
        <v>40.550148010000001</v>
      </c>
    </row>
    <row r="713" spans="1:11" x14ac:dyDescent="0.25">
      <c r="A713">
        <v>14.24</v>
      </c>
      <c r="B713">
        <v>0.17453289029999999</v>
      </c>
      <c r="C713">
        <v>0</v>
      </c>
      <c r="D713">
        <v>0.17771983150000001</v>
      </c>
      <c r="E713">
        <v>4.842551053E-2</v>
      </c>
      <c r="F713">
        <v>0.3866415024</v>
      </c>
      <c r="G713">
        <v>-2.0787706379999999</v>
      </c>
      <c r="H713">
        <v>-3.4682946210000001</v>
      </c>
      <c r="I713">
        <v>0.97149598599999998</v>
      </c>
      <c r="J713">
        <v>1.3343615529999999</v>
      </c>
      <c r="K713">
        <v>40.67814636</v>
      </c>
    </row>
    <row r="714" spans="1:11" x14ac:dyDescent="0.25">
      <c r="A714">
        <v>14.26</v>
      </c>
      <c r="B714">
        <v>0.17453289029999999</v>
      </c>
      <c r="C714">
        <v>0</v>
      </c>
      <c r="D714">
        <v>0.16113168</v>
      </c>
      <c r="E714">
        <v>3.161922097E-2</v>
      </c>
      <c r="F714">
        <v>0.37432575229999998</v>
      </c>
      <c r="G714">
        <v>-1.942434311</v>
      </c>
      <c r="H714">
        <v>-2.530977488</v>
      </c>
      <c r="I714">
        <v>-1.253317952</v>
      </c>
      <c r="J714">
        <v>1.3343615529999999</v>
      </c>
      <c r="K714">
        <v>40.528320309999998</v>
      </c>
    </row>
    <row r="715" spans="1:11" x14ac:dyDescent="0.25">
      <c r="A715">
        <v>14.28</v>
      </c>
      <c r="B715">
        <v>0.17453289029999999</v>
      </c>
      <c r="C715">
        <v>0</v>
      </c>
      <c r="D715">
        <v>0.1224151626</v>
      </c>
      <c r="E715">
        <v>-6.6715329889999999E-3</v>
      </c>
      <c r="F715">
        <v>2.559760571</v>
      </c>
      <c r="G715">
        <v>4.6951323750000003E-2</v>
      </c>
      <c r="H715">
        <v>-1.533097267</v>
      </c>
      <c r="I715">
        <v>0.15785205359999999</v>
      </c>
      <c r="J715">
        <v>1.3343615529999999</v>
      </c>
      <c r="K715">
        <v>40.330669399999998</v>
      </c>
    </row>
    <row r="716" spans="1:11" x14ac:dyDescent="0.25">
      <c r="A716">
        <v>14.3</v>
      </c>
      <c r="B716">
        <v>0.17453289029999999</v>
      </c>
      <c r="C716">
        <v>0</v>
      </c>
      <c r="D716">
        <v>0.12152500450000001</v>
      </c>
      <c r="E716">
        <v>2.240538597E-3</v>
      </c>
      <c r="F716">
        <v>4.9597601889999998</v>
      </c>
      <c r="G716">
        <v>-0.30268967149999998</v>
      </c>
      <c r="H716">
        <v>-0.83405148979999999</v>
      </c>
      <c r="I716">
        <v>-1.274114728</v>
      </c>
      <c r="J716">
        <v>1.3343615529999999</v>
      </c>
      <c r="K716">
        <v>40.297294620000002</v>
      </c>
    </row>
    <row r="717" spans="1:11" x14ac:dyDescent="0.25">
      <c r="A717">
        <v>14.32</v>
      </c>
      <c r="B717">
        <v>0.17453289029999999</v>
      </c>
      <c r="C717">
        <v>0</v>
      </c>
      <c r="D717">
        <v>0.14793971180000001</v>
      </c>
      <c r="E717">
        <v>-8.6496844889999997E-3</v>
      </c>
      <c r="F717">
        <v>4.7423782350000003</v>
      </c>
      <c r="G717">
        <v>0.18662539119999999</v>
      </c>
      <c r="H717">
        <v>0.83432567120000001</v>
      </c>
      <c r="I717">
        <v>-0.41986715790000001</v>
      </c>
      <c r="J717">
        <v>1.3343615529999999</v>
      </c>
      <c r="K717">
        <v>40.463005070000001</v>
      </c>
    </row>
    <row r="718" spans="1:11" x14ac:dyDescent="0.25">
      <c r="A718">
        <v>14.34</v>
      </c>
      <c r="B718">
        <v>0.17453289029999999</v>
      </c>
      <c r="C718">
        <v>0</v>
      </c>
      <c r="D718">
        <v>0.15132060650000001</v>
      </c>
      <c r="E718">
        <v>-2.1374985579999999E-2</v>
      </c>
      <c r="F718">
        <v>2.3778109550000002</v>
      </c>
      <c r="G718">
        <v>1.593233109</v>
      </c>
      <c r="H718">
        <v>2.544434071</v>
      </c>
      <c r="I718">
        <v>-4.6252012250000002E-2</v>
      </c>
      <c r="J718">
        <v>1.3343615529999999</v>
      </c>
      <c r="K718">
        <v>40.455276490000003</v>
      </c>
    </row>
    <row r="719" spans="1:11" x14ac:dyDescent="0.25">
      <c r="A719">
        <v>14.36</v>
      </c>
      <c r="B719">
        <v>0.17453289029999999</v>
      </c>
      <c r="C719">
        <v>0</v>
      </c>
      <c r="D719">
        <v>0.15734118220000001</v>
      </c>
      <c r="E719">
        <v>1.65823698E-2</v>
      </c>
      <c r="F719">
        <v>1.7097432610000001</v>
      </c>
      <c r="G719">
        <v>-0.19619621340000001</v>
      </c>
      <c r="H719">
        <v>4.9892296790000001</v>
      </c>
      <c r="I719">
        <v>1.5890508889999999</v>
      </c>
      <c r="J719">
        <v>1.3343615529999999</v>
      </c>
      <c r="K719">
        <v>40.502273559999999</v>
      </c>
    </row>
    <row r="720" spans="1:11" x14ac:dyDescent="0.25">
      <c r="A720">
        <v>14.38</v>
      </c>
      <c r="B720">
        <v>0.17453289029999999</v>
      </c>
      <c r="C720">
        <v>0</v>
      </c>
      <c r="D720">
        <v>0.16874161360000001</v>
      </c>
      <c r="E720">
        <v>3.817494959E-2</v>
      </c>
      <c r="F720">
        <v>1.893843532</v>
      </c>
      <c r="G720">
        <v>-1.9916101690000001</v>
      </c>
      <c r="H720">
        <v>4.4149947169999999</v>
      </c>
      <c r="I720">
        <v>0.51728069779999997</v>
      </c>
      <c r="J720">
        <v>1.3343615529999999</v>
      </c>
      <c r="K720">
        <v>40.610359189999997</v>
      </c>
    </row>
    <row r="721" spans="1:11" x14ac:dyDescent="0.25">
      <c r="A721">
        <v>14.4</v>
      </c>
      <c r="B721">
        <v>0.17453289029999999</v>
      </c>
      <c r="C721">
        <v>0</v>
      </c>
      <c r="D721">
        <v>0.1800382733</v>
      </c>
      <c r="E721">
        <v>1.1118769650000001E-2</v>
      </c>
      <c r="F721">
        <v>-0.22934959830000001</v>
      </c>
      <c r="G721">
        <v>-0.52343219519999995</v>
      </c>
      <c r="H721">
        <v>5.736192226</v>
      </c>
      <c r="I721">
        <v>8.3798885350000005E-2</v>
      </c>
      <c r="J721">
        <v>1.3343615529999999</v>
      </c>
      <c r="K721">
        <v>40.640068049999996</v>
      </c>
    </row>
    <row r="722" spans="1:11" x14ac:dyDescent="0.25">
      <c r="A722">
        <v>14.42</v>
      </c>
      <c r="B722">
        <v>0.17453289029999999</v>
      </c>
      <c r="C722">
        <v>0</v>
      </c>
      <c r="D722">
        <v>0.16299912329999999</v>
      </c>
      <c r="E722">
        <v>1.52893886E-2</v>
      </c>
      <c r="F722">
        <v>0.63324028249999997</v>
      </c>
      <c r="G722">
        <v>-0.91445755959999997</v>
      </c>
      <c r="H722">
        <v>2.2353029250000001</v>
      </c>
      <c r="I722">
        <v>0.45467221740000002</v>
      </c>
      <c r="J722">
        <v>1.3343615529999999</v>
      </c>
      <c r="K722">
        <v>40.535369869999997</v>
      </c>
    </row>
    <row r="723" spans="1:11" x14ac:dyDescent="0.25">
      <c r="A723">
        <v>14.44</v>
      </c>
      <c r="B723">
        <v>0.17453289029999999</v>
      </c>
      <c r="C723">
        <v>0</v>
      </c>
      <c r="D723">
        <v>0.17384627459999999</v>
      </c>
      <c r="E723">
        <v>1.242171228E-2</v>
      </c>
      <c r="F723">
        <v>0.72329795360000004</v>
      </c>
      <c r="G723">
        <v>-0.93963992600000001</v>
      </c>
      <c r="H723">
        <v>3.9611887929999998</v>
      </c>
      <c r="I723">
        <v>9.8056912420000003E-2</v>
      </c>
      <c r="J723">
        <v>1.3343615529999999</v>
      </c>
      <c r="K723">
        <v>40.613067630000003</v>
      </c>
    </row>
    <row r="724" spans="1:11" x14ac:dyDescent="0.25">
      <c r="A724">
        <v>14.46</v>
      </c>
      <c r="B724">
        <v>0.17453289029999999</v>
      </c>
      <c r="C724">
        <v>0</v>
      </c>
      <c r="D724">
        <v>0.17799092829999999</v>
      </c>
      <c r="E724">
        <v>5.6552216409999998E-3</v>
      </c>
      <c r="F724">
        <v>0.21332037449999999</v>
      </c>
      <c r="G724">
        <v>-0.87172853949999995</v>
      </c>
      <c r="H724">
        <v>3.8883895869999998</v>
      </c>
      <c r="I724">
        <v>-0.69963699580000005</v>
      </c>
      <c r="J724">
        <v>1.3343615529999999</v>
      </c>
      <c r="K724">
        <v>40.620956419999999</v>
      </c>
    </row>
    <row r="725" spans="1:11" x14ac:dyDescent="0.25">
      <c r="A725">
        <v>14.48</v>
      </c>
      <c r="B725">
        <v>0.17453289029999999</v>
      </c>
      <c r="C725">
        <v>0</v>
      </c>
      <c r="D725">
        <v>0.1607816517</v>
      </c>
      <c r="E725">
        <v>9.7254067660000002E-3</v>
      </c>
      <c r="F725">
        <v>-0.4740175009</v>
      </c>
      <c r="G725">
        <v>-0.88482320309999996</v>
      </c>
      <c r="H725">
        <v>0.331817627</v>
      </c>
      <c r="I725">
        <v>-0.20565426349999999</v>
      </c>
      <c r="J725">
        <v>1.3343615529999999</v>
      </c>
      <c r="K725">
        <v>40.524559019999998</v>
      </c>
    </row>
    <row r="726" spans="1:11" x14ac:dyDescent="0.25">
      <c r="A726">
        <v>14.5</v>
      </c>
      <c r="B726">
        <v>0.17453289029999999</v>
      </c>
      <c r="C726">
        <v>0</v>
      </c>
      <c r="D726">
        <v>0.1488469094</v>
      </c>
      <c r="E726">
        <v>-2.0017873499999998E-2</v>
      </c>
      <c r="F726">
        <v>1.9727816579999999</v>
      </c>
      <c r="G726">
        <v>0.48774591090000002</v>
      </c>
      <c r="H726">
        <v>-3.389205456</v>
      </c>
      <c r="I726">
        <v>-2.8220162389999999</v>
      </c>
      <c r="J726">
        <v>1.3343615529999999</v>
      </c>
      <c r="K726">
        <v>40.456035610000001</v>
      </c>
    </row>
    <row r="727" spans="1:11" x14ac:dyDescent="0.25">
      <c r="A727">
        <v>14.52</v>
      </c>
      <c r="B727">
        <v>0.17453289029999999</v>
      </c>
      <c r="C727">
        <v>0</v>
      </c>
      <c r="D727">
        <v>0.1419368386</v>
      </c>
      <c r="E727">
        <v>-1.014842466E-2</v>
      </c>
      <c r="F727">
        <v>2.6879768369999999</v>
      </c>
      <c r="G727">
        <v>0.65298306939999995</v>
      </c>
      <c r="H727">
        <v>0.93393075469999998</v>
      </c>
      <c r="I727">
        <v>1.856104255</v>
      </c>
      <c r="J727">
        <v>1.3343615529999999</v>
      </c>
      <c r="K727">
        <v>40.4144516</v>
      </c>
    </row>
    <row r="728" spans="1:11" x14ac:dyDescent="0.25">
      <c r="A728">
        <v>14.54</v>
      </c>
      <c r="B728">
        <v>0.17453289029999999</v>
      </c>
      <c r="C728">
        <v>0</v>
      </c>
      <c r="D728">
        <v>0.15740430359999999</v>
      </c>
      <c r="E728">
        <v>-1.602657884E-2</v>
      </c>
      <c r="F728">
        <v>2.7199201579999999</v>
      </c>
      <c r="G728">
        <v>0.50804907079999995</v>
      </c>
      <c r="H728">
        <v>6.6772103309999997E-2</v>
      </c>
      <c r="I728">
        <v>2.5008907319999998</v>
      </c>
      <c r="J728">
        <v>1.3343615529999999</v>
      </c>
      <c r="K728">
        <v>40.497531889999998</v>
      </c>
    </row>
    <row r="729" spans="1:11" x14ac:dyDescent="0.25">
      <c r="A729">
        <v>14.56</v>
      </c>
      <c r="B729">
        <v>0.17453289029999999</v>
      </c>
      <c r="C729">
        <v>0</v>
      </c>
      <c r="D729">
        <v>0.17287260290000001</v>
      </c>
      <c r="E729">
        <v>-2.292044461E-2</v>
      </c>
      <c r="F729">
        <v>1.439154625</v>
      </c>
      <c r="G729">
        <v>0.72240906949999995</v>
      </c>
      <c r="H729">
        <v>-1.386117697</v>
      </c>
      <c r="I729">
        <v>-1.569203973</v>
      </c>
      <c r="J729">
        <v>1.3343615529999999</v>
      </c>
      <c r="K729">
        <v>40.607818600000002</v>
      </c>
    </row>
    <row r="730" spans="1:11" x14ac:dyDescent="0.25">
      <c r="A730">
        <v>14.58</v>
      </c>
      <c r="B730">
        <v>0.17453289029999999</v>
      </c>
      <c r="C730">
        <v>0</v>
      </c>
      <c r="D730">
        <v>0.1856547892</v>
      </c>
      <c r="E730">
        <v>-2.4846702809999999E-2</v>
      </c>
      <c r="F730">
        <v>-0.24623358249999999</v>
      </c>
      <c r="G730">
        <v>1.504876852</v>
      </c>
      <c r="H730">
        <v>-1.2502640490000001</v>
      </c>
      <c r="I730">
        <v>-0.34575569630000003</v>
      </c>
      <c r="J730">
        <v>1.3343615529999999</v>
      </c>
      <c r="K730">
        <v>40.737159730000002</v>
      </c>
    </row>
    <row r="731" spans="1:11" x14ac:dyDescent="0.25">
      <c r="A731">
        <v>14.6</v>
      </c>
      <c r="B731">
        <v>0.17453289029999999</v>
      </c>
      <c r="C731">
        <v>0</v>
      </c>
      <c r="D731">
        <v>0.18840438130000001</v>
      </c>
      <c r="E731">
        <v>1.4484658839999999E-2</v>
      </c>
      <c r="F731">
        <v>-1.6509863140000001</v>
      </c>
      <c r="G731">
        <v>0.11067329350000001</v>
      </c>
      <c r="H731">
        <v>-0.4508188367</v>
      </c>
      <c r="I731">
        <v>-0.10963284970000001</v>
      </c>
      <c r="J731">
        <v>1.3343615529999999</v>
      </c>
      <c r="K731">
        <v>40.72253036</v>
      </c>
    </row>
    <row r="732" spans="1:11" x14ac:dyDescent="0.25">
      <c r="A732">
        <v>14.62</v>
      </c>
      <c r="B732">
        <v>0.17453289029999999</v>
      </c>
      <c r="C732">
        <v>0</v>
      </c>
      <c r="D732">
        <v>0.16812273859999999</v>
      </c>
      <c r="E732">
        <v>2.1152481439999999E-2</v>
      </c>
      <c r="F732">
        <v>-0.64099740979999997</v>
      </c>
      <c r="G732">
        <v>-1.246064901</v>
      </c>
      <c r="H732">
        <v>-2.1879572870000001</v>
      </c>
      <c r="I732">
        <v>-3.3907413480000002E-2</v>
      </c>
      <c r="J732">
        <v>1.3343615529999999</v>
      </c>
      <c r="K732">
        <v>40.577594759999997</v>
      </c>
    </row>
    <row r="733" spans="1:11" x14ac:dyDescent="0.25">
      <c r="A733">
        <v>14.64</v>
      </c>
      <c r="B733">
        <v>0.17453289029999999</v>
      </c>
      <c r="C733">
        <v>0</v>
      </c>
      <c r="D733">
        <v>0.1696816981</v>
      </c>
      <c r="E733">
        <v>4.678622633E-2</v>
      </c>
      <c r="F733">
        <v>0.7495464087</v>
      </c>
      <c r="G733">
        <v>-1.8789268729999999</v>
      </c>
      <c r="H733">
        <v>-2.7899944780000001</v>
      </c>
      <c r="I733">
        <v>0.1695722342</v>
      </c>
      <c r="J733">
        <v>1.3343615529999999</v>
      </c>
      <c r="K733">
        <v>40.627285000000001</v>
      </c>
    </row>
    <row r="734" spans="1:11" x14ac:dyDescent="0.25">
      <c r="A734">
        <v>14.66</v>
      </c>
      <c r="B734">
        <v>0.17453289029999999</v>
      </c>
      <c r="C734">
        <v>0</v>
      </c>
      <c r="D734">
        <v>0.16736730929999999</v>
      </c>
      <c r="E734">
        <v>3.1878873709999998E-2</v>
      </c>
      <c r="F734">
        <v>0.55873185400000003</v>
      </c>
      <c r="G734">
        <v>-1.667064667</v>
      </c>
      <c r="H734">
        <v>-1.6982917790000001</v>
      </c>
      <c r="I734">
        <v>-1.2758438590000001</v>
      </c>
      <c r="J734">
        <v>1.3343615529999999</v>
      </c>
      <c r="K734">
        <v>40.610157010000002</v>
      </c>
    </row>
    <row r="735" spans="1:11" x14ac:dyDescent="0.25">
      <c r="A735">
        <v>14.68</v>
      </c>
      <c r="B735">
        <v>0.17453289029999999</v>
      </c>
      <c r="C735">
        <v>0</v>
      </c>
      <c r="D735">
        <v>0.16334280370000001</v>
      </c>
      <c r="E735">
        <v>3.9440259339999999E-2</v>
      </c>
      <c r="F735">
        <v>0.4635885656</v>
      </c>
      <c r="G735">
        <v>-2.0770246979999998</v>
      </c>
      <c r="H735">
        <v>-3.390954018</v>
      </c>
      <c r="I735">
        <v>2.5910186770000001</v>
      </c>
      <c r="J735">
        <v>1.3343615529999999</v>
      </c>
      <c r="K735">
        <v>40.56348801</v>
      </c>
    </row>
    <row r="736" spans="1:11" x14ac:dyDescent="0.25">
      <c r="A736">
        <v>14.7</v>
      </c>
      <c r="B736">
        <v>0.17453289029999999</v>
      </c>
      <c r="C736">
        <v>0</v>
      </c>
      <c r="D736">
        <v>0.16876950860000001</v>
      </c>
      <c r="E736">
        <v>9.5902830359999997E-3</v>
      </c>
      <c r="F736">
        <v>0.53988879919999999</v>
      </c>
      <c r="G736">
        <v>-1.004812241</v>
      </c>
      <c r="H736">
        <v>-0.21534001829999999</v>
      </c>
      <c r="I736">
        <v>3.6161365509999999</v>
      </c>
      <c r="J736">
        <v>1.3343615529999999</v>
      </c>
      <c r="K736">
        <v>40.603073119999998</v>
      </c>
    </row>
    <row r="737" spans="1:11" x14ac:dyDescent="0.25">
      <c r="A737">
        <v>14.72</v>
      </c>
      <c r="B737">
        <v>0.17453289029999999</v>
      </c>
      <c r="C737">
        <v>0</v>
      </c>
      <c r="D737">
        <v>0.1560873985</v>
      </c>
      <c r="E737">
        <v>-1.408163458E-2</v>
      </c>
      <c r="F737">
        <v>1.1681516169999999</v>
      </c>
      <c r="G737">
        <v>0.89399445060000005</v>
      </c>
      <c r="H737">
        <v>-0.68711704019999997</v>
      </c>
      <c r="I737">
        <v>1.67796576</v>
      </c>
      <c r="J737">
        <v>1.3343615529999999</v>
      </c>
      <c r="K737">
        <v>40.520099639999998</v>
      </c>
    </row>
    <row r="738" spans="1:11" x14ac:dyDescent="0.25">
      <c r="A738">
        <v>14.74</v>
      </c>
      <c r="B738">
        <v>0.17453289029999999</v>
      </c>
      <c r="C738">
        <v>0</v>
      </c>
      <c r="D738">
        <v>0.17964980010000001</v>
      </c>
      <c r="E738">
        <v>1.5567585829999999E-2</v>
      </c>
      <c r="F738">
        <v>1.2951953409999999</v>
      </c>
      <c r="G738">
        <v>-0.70688784120000003</v>
      </c>
      <c r="H738">
        <v>-1.0062968729999999</v>
      </c>
      <c r="I738">
        <v>2.3863878249999999</v>
      </c>
      <c r="J738">
        <v>1.3343615529999999</v>
      </c>
      <c r="K738">
        <v>40.659202579999999</v>
      </c>
    </row>
    <row r="739" spans="1:11" x14ac:dyDescent="0.25">
      <c r="A739">
        <v>14.76</v>
      </c>
      <c r="B739">
        <v>0.17453289029999999</v>
      </c>
      <c r="C739">
        <v>0</v>
      </c>
      <c r="D739">
        <v>0.19422957299999999</v>
      </c>
      <c r="E739">
        <v>-2.5595553220000001E-2</v>
      </c>
      <c r="F739">
        <v>-1.304804683</v>
      </c>
      <c r="G739">
        <v>0.93033790589999998</v>
      </c>
      <c r="H739">
        <v>-1.3443188669999999</v>
      </c>
      <c r="I739">
        <v>-1.2907201049999999</v>
      </c>
      <c r="J739">
        <v>1.3343615529999999</v>
      </c>
      <c r="K739">
        <v>40.772689819999997</v>
      </c>
    </row>
    <row r="740" spans="1:11" x14ac:dyDescent="0.25">
      <c r="A740">
        <v>14.78</v>
      </c>
      <c r="B740">
        <v>0.17453289029999999</v>
      </c>
      <c r="C740">
        <v>0</v>
      </c>
      <c r="D740">
        <v>0.19989094139999999</v>
      </c>
      <c r="E740">
        <v>5.3908884529999999E-2</v>
      </c>
      <c r="F740">
        <v>-2.1992845540000001</v>
      </c>
      <c r="G740">
        <v>-0.57250875229999998</v>
      </c>
      <c r="H740">
        <v>8.112514019E-2</v>
      </c>
      <c r="I740">
        <v>-0.46892046929999998</v>
      </c>
      <c r="J740">
        <v>1.3343615529999999</v>
      </c>
      <c r="K740">
        <v>40.859027859999998</v>
      </c>
    </row>
    <row r="741" spans="1:11" x14ac:dyDescent="0.25">
      <c r="A741">
        <v>14.8</v>
      </c>
      <c r="B741">
        <v>0.17453289029999999</v>
      </c>
      <c r="C741">
        <v>0</v>
      </c>
      <c r="D741">
        <v>0.17042228579999999</v>
      </c>
      <c r="E741">
        <v>1.3026103379999999E-2</v>
      </c>
      <c r="F741">
        <v>-1.3824127909999999</v>
      </c>
      <c r="G741">
        <v>-1.564435005</v>
      </c>
      <c r="H741">
        <v>0.25190424919999999</v>
      </c>
      <c r="I741">
        <v>-0.90698260070000003</v>
      </c>
      <c r="J741">
        <v>1.3343615529999999</v>
      </c>
      <c r="K741">
        <v>40.614780430000003</v>
      </c>
    </row>
    <row r="742" spans="1:11" x14ac:dyDescent="0.25">
      <c r="A742">
        <v>14.82</v>
      </c>
      <c r="B742">
        <v>0.17453289029999999</v>
      </c>
      <c r="C742">
        <v>0</v>
      </c>
      <c r="D742">
        <v>0.13459244370000001</v>
      </c>
      <c r="E742">
        <v>-2.1710582079999999E-2</v>
      </c>
      <c r="F742">
        <v>1.017587185</v>
      </c>
      <c r="G742">
        <v>0.83556503059999998</v>
      </c>
      <c r="H742">
        <v>2.4765162470000002</v>
      </c>
      <c r="I742">
        <v>-2.5074274540000001</v>
      </c>
      <c r="J742">
        <v>1.3343615529999999</v>
      </c>
      <c r="K742">
        <v>40.374572749999999</v>
      </c>
    </row>
    <row r="743" spans="1:11" x14ac:dyDescent="0.25">
      <c r="A743">
        <v>14.84</v>
      </c>
      <c r="B743">
        <v>0.17453289029999999</v>
      </c>
      <c r="C743">
        <v>0</v>
      </c>
      <c r="D743">
        <v>0.13772949579999999</v>
      </c>
      <c r="E743">
        <v>-1.743763685E-3</v>
      </c>
      <c r="F743">
        <v>3.4175877570000002</v>
      </c>
      <c r="G743">
        <v>0.42387998100000002</v>
      </c>
      <c r="H743">
        <v>2.3345742230000002</v>
      </c>
      <c r="I743">
        <v>2.9135499</v>
      </c>
      <c r="J743">
        <v>1.3343615529999999</v>
      </c>
      <c r="K743">
        <v>40.341159820000001</v>
      </c>
    </row>
    <row r="744" spans="1:11" x14ac:dyDescent="0.25">
      <c r="A744">
        <v>14.86</v>
      </c>
      <c r="B744">
        <v>0.17453289029999999</v>
      </c>
      <c r="C744">
        <v>0</v>
      </c>
      <c r="D744">
        <v>0.16020840410000001</v>
      </c>
      <c r="E744">
        <v>2.7600787580000001E-2</v>
      </c>
      <c r="F744">
        <v>3.0910351280000001</v>
      </c>
      <c r="G744">
        <v>-1.333607912</v>
      </c>
      <c r="H744">
        <v>1.4186288119999999</v>
      </c>
      <c r="I744">
        <v>-1.8330241439999999</v>
      </c>
      <c r="J744">
        <v>1.3343615529999999</v>
      </c>
      <c r="K744">
        <v>40.543922420000001</v>
      </c>
    </row>
    <row r="745" spans="1:11" x14ac:dyDescent="0.25">
      <c r="A745">
        <v>14.88</v>
      </c>
      <c r="B745">
        <v>0.17453289029999999</v>
      </c>
      <c r="C745">
        <v>0</v>
      </c>
      <c r="D745">
        <v>0.17214992639999999</v>
      </c>
      <c r="E745">
        <v>4.8511475319999997E-3</v>
      </c>
      <c r="F745">
        <v>0.78985434769999996</v>
      </c>
      <c r="G745">
        <v>-1.085031748</v>
      </c>
      <c r="H745">
        <v>-0.3684028983</v>
      </c>
      <c r="I745">
        <v>1.0315061809999999</v>
      </c>
      <c r="J745">
        <v>1.3343615529999999</v>
      </c>
      <c r="K745">
        <v>40.597217559999997</v>
      </c>
    </row>
    <row r="746" spans="1:11" x14ac:dyDescent="0.25">
      <c r="A746">
        <v>14.9</v>
      </c>
      <c r="B746">
        <v>0.17453289029999999</v>
      </c>
      <c r="C746">
        <v>0</v>
      </c>
      <c r="D746">
        <v>0.1824589372</v>
      </c>
      <c r="E746">
        <v>-1.134546474E-2</v>
      </c>
      <c r="F746">
        <v>-9.642612934E-2</v>
      </c>
      <c r="G746">
        <v>1.0085065360000001</v>
      </c>
      <c r="H746">
        <v>0.78043401239999999</v>
      </c>
      <c r="I746">
        <v>0.4452277422</v>
      </c>
      <c r="J746">
        <v>1.3343615529999999</v>
      </c>
      <c r="K746">
        <v>40.67062378</v>
      </c>
    </row>
    <row r="747" spans="1:11" x14ac:dyDescent="0.25">
      <c r="A747">
        <v>14.92</v>
      </c>
      <c r="B747">
        <v>0.17453289029999999</v>
      </c>
      <c r="C747">
        <v>0</v>
      </c>
      <c r="D747">
        <v>0.17033943530000001</v>
      </c>
      <c r="E747">
        <v>-6.8570524450000002E-3</v>
      </c>
      <c r="F747">
        <v>-0.62638080119999995</v>
      </c>
      <c r="G747">
        <v>0.52547156809999995</v>
      </c>
      <c r="H747">
        <v>-1.3022609949999999</v>
      </c>
      <c r="I747">
        <v>1.042723775</v>
      </c>
      <c r="J747">
        <v>1.3343615529999999</v>
      </c>
      <c r="K747">
        <v>40.597640990000002</v>
      </c>
    </row>
    <row r="748" spans="1:11" x14ac:dyDescent="0.25">
      <c r="A748">
        <v>14.94</v>
      </c>
      <c r="B748">
        <v>0.17453289029999999</v>
      </c>
      <c r="C748">
        <v>0</v>
      </c>
      <c r="D748">
        <v>0.17124342919999999</v>
      </c>
      <c r="E748">
        <v>-3.373406827E-3</v>
      </c>
      <c r="F748">
        <v>0.33516722920000003</v>
      </c>
      <c r="G748">
        <v>0.34668552879999998</v>
      </c>
      <c r="H748">
        <v>-2.3313670160000002</v>
      </c>
      <c r="I748">
        <v>-0.98700994249999996</v>
      </c>
      <c r="J748">
        <v>1.3343615529999999</v>
      </c>
      <c r="K748">
        <v>40.585197450000003</v>
      </c>
    </row>
    <row r="749" spans="1:11" x14ac:dyDescent="0.25">
      <c r="A749">
        <v>14.96</v>
      </c>
      <c r="B749">
        <v>0.17453289029999999</v>
      </c>
      <c r="C749">
        <v>0</v>
      </c>
      <c r="D749">
        <v>0.16352772709999999</v>
      </c>
      <c r="E749">
        <v>1.8391817809999999E-2</v>
      </c>
      <c r="F749">
        <v>0.89329797030000002</v>
      </c>
      <c r="G749">
        <v>-0.79021829369999996</v>
      </c>
      <c r="H749">
        <v>-0.73196780679999995</v>
      </c>
      <c r="I749">
        <v>-0.41340446469999997</v>
      </c>
      <c r="J749">
        <v>1.3343615529999999</v>
      </c>
      <c r="K749">
        <v>40.553287509999997</v>
      </c>
    </row>
    <row r="750" spans="1:11" x14ac:dyDescent="0.25">
      <c r="A750">
        <v>14.98</v>
      </c>
      <c r="B750">
        <v>0.17453289029999999</v>
      </c>
      <c r="C750">
        <v>0</v>
      </c>
      <c r="D750">
        <v>0.1685315818</v>
      </c>
      <c r="E750">
        <v>3.8700252769999999E-2</v>
      </c>
      <c r="F750">
        <v>0.96199715139999997</v>
      </c>
      <c r="G750">
        <v>-1.7087941170000001</v>
      </c>
      <c r="H750">
        <v>0.3535016775</v>
      </c>
      <c r="I750">
        <v>-2.4299778939999999</v>
      </c>
      <c r="J750">
        <v>1.3343615529999999</v>
      </c>
      <c r="K750">
        <v>40.610668179999998</v>
      </c>
    </row>
    <row r="751" spans="1:11" x14ac:dyDescent="0.25">
      <c r="A751">
        <v>15</v>
      </c>
      <c r="B751">
        <v>0.17453289029999999</v>
      </c>
      <c r="C751">
        <v>0</v>
      </c>
      <c r="D751">
        <v>0.1574961245</v>
      </c>
      <c r="E751">
        <v>1.0375685989999999E-2</v>
      </c>
      <c r="F751">
        <v>0.53553754090000005</v>
      </c>
      <c r="G751">
        <v>-1.238103151</v>
      </c>
      <c r="H751">
        <v>0.70633697510000004</v>
      </c>
      <c r="I751">
        <v>-1.482320547</v>
      </c>
      <c r="J751">
        <v>1.3343615529999999</v>
      </c>
      <c r="K751">
        <v>40.517368320000003</v>
      </c>
    </row>
    <row r="752" spans="1:11" x14ac:dyDescent="0.25">
      <c r="A752">
        <v>15.02</v>
      </c>
      <c r="B752">
        <v>0.17453289029999999</v>
      </c>
      <c r="C752">
        <v>0</v>
      </c>
      <c r="D752">
        <v>0.16661816839999999</v>
      </c>
      <c r="E752">
        <v>1.8069401379999999E-2</v>
      </c>
      <c r="F752">
        <v>2.0743939880000002</v>
      </c>
      <c r="G752">
        <v>-0.63937222959999995</v>
      </c>
      <c r="H752">
        <v>-0.30211323499999998</v>
      </c>
      <c r="I752">
        <v>0.2145093679</v>
      </c>
      <c r="J752">
        <v>1.3343615529999999</v>
      </c>
      <c r="K752">
        <v>40.58998871</v>
      </c>
    </row>
    <row r="753" spans="1:11" x14ac:dyDescent="0.25">
      <c r="A753">
        <v>15.04</v>
      </c>
      <c r="B753">
        <v>0.17453289029999999</v>
      </c>
      <c r="C753">
        <v>0</v>
      </c>
      <c r="D753">
        <v>0.1769005954</v>
      </c>
      <c r="E753">
        <v>3.0391231179999999E-2</v>
      </c>
      <c r="F753">
        <v>-3.3948808910000003E-2</v>
      </c>
      <c r="G753">
        <v>-1.4252899889999999</v>
      </c>
      <c r="H753">
        <v>-2.2756414409999999</v>
      </c>
      <c r="I753">
        <v>-2.310045481</v>
      </c>
      <c r="J753">
        <v>1.3343615529999999</v>
      </c>
      <c r="K753">
        <v>40.657016749999997</v>
      </c>
    </row>
    <row r="754" spans="1:11" x14ac:dyDescent="0.25">
      <c r="A754">
        <v>15.06</v>
      </c>
      <c r="B754">
        <v>0.17453289029999999</v>
      </c>
      <c r="C754">
        <v>0</v>
      </c>
      <c r="D754">
        <v>0.15357062220000001</v>
      </c>
      <c r="E754">
        <v>1.189042628E-2</v>
      </c>
      <c r="F754">
        <v>0.52935594320000001</v>
      </c>
      <c r="G754">
        <v>-1.044660449</v>
      </c>
      <c r="H754">
        <v>-0.79608666900000002</v>
      </c>
      <c r="I754">
        <v>-2.3149526119999999</v>
      </c>
      <c r="J754">
        <v>1.3343615529999999</v>
      </c>
      <c r="K754">
        <v>40.465885159999999</v>
      </c>
    </row>
    <row r="755" spans="1:11" x14ac:dyDescent="0.25">
      <c r="A755">
        <v>15.08</v>
      </c>
      <c r="B755">
        <v>0.17453289029999999</v>
      </c>
      <c r="C755">
        <v>0</v>
      </c>
      <c r="D755">
        <v>0.14872905610000001</v>
      </c>
      <c r="E755">
        <v>1.6220226880000001E-2</v>
      </c>
      <c r="F755">
        <v>2.7494645119999999</v>
      </c>
      <c r="G755">
        <v>0.2297968715</v>
      </c>
      <c r="H755">
        <v>3.079704285</v>
      </c>
      <c r="I755">
        <v>2.5187492370000002</v>
      </c>
      <c r="J755">
        <v>1.3343615529999999</v>
      </c>
      <c r="K755">
        <v>40.452049260000003</v>
      </c>
    </row>
    <row r="756" spans="1:11" x14ac:dyDescent="0.25">
      <c r="A756">
        <v>15.1</v>
      </c>
      <c r="B756">
        <v>0.17453289029999999</v>
      </c>
      <c r="C756">
        <v>0</v>
      </c>
      <c r="D756">
        <v>0.14795708660000001</v>
      </c>
      <c r="E756">
        <v>3.9135470989999997E-2</v>
      </c>
      <c r="F756">
        <v>3.0844972130000001</v>
      </c>
      <c r="G756">
        <v>-1.507737994</v>
      </c>
      <c r="H756">
        <v>-1.185336113</v>
      </c>
      <c r="I756">
        <v>1.683380485</v>
      </c>
      <c r="J756">
        <v>1.3343615529999999</v>
      </c>
      <c r="K756">
        <v>40.501548769999999</v>
      </c>
    </row>
    <row r="757" spans="1:11" x14ac:dyDescent="0.25">
      <c r="A757">
        <v>15.12</v>
      </c>
      <c r="B757">
        <v>0.17453289029999999</v>
      </c>
      <c r="C757">
        <v>0.17453289029999999</v>
      </c>
      <c r="D757">
        <v>0.17969566579999999</v>
      </c>
      <c r="E757">
        <v>5.057294667E-2</v>
      </c>
      <c r="F757">
        <v>0.79587459559999996</v>
      </c>
      <c r="G757">
        <v>-1.685480952</v>
      </c>
      <c r="H757">
        <v>-0.46281659600000002</v>
      </c>
      <c r="I757">
        <v>1.2737885710000001</v>
      </c>
      <c r="J757">
        <v>1.3343615529999999</v>
      </c>
      <c r="K757">
        <v>40.69232178</v>
      </c>
    </row>
    <row r="758" spans="1:11" x14ac:dyDescent="0.25">
      <c r="A758">
        <v>15.14</v>
      </c>
      <c r="B758">
        <v>0.17453289029999999</v>
      </c>
      <c r="C758">
        <v>0.17453289029999999</v>
      </c>
      <c r="D758">
        <v>0.18078045549999999</v>
      </c>
      <c r="E758">
        <v>3.9802663029999998E-2</v>
      </c>
      <c r="F758">
        <v>-1.3613936900000001</v>
      </c>
      <c r="G758">
        <v>0.4433355927</v>
      </c>
      <c r="H758">
        <v>2.000819683</v>
      </c>
      <c r="I758">
        <v>1.344893575</v>
      </c>
      <c r="J758">
        <v>1.3343615529999999</v>
      </c>
      <c r="K758">
        <v>40.675701140000001</v>
      </c>
    </row>
    <row r="759" spans="1:11" x14ac:dyDescent="0.25">
      <c r="A759">
        <v>15.16</v>
      </c>
      <c r="B759">
        <v>0.17453289029999999</v>
      </c>
      <c r="C759">
        <v>0.17453289029999999</v>
      </c>
      <c r="D759">
        <v>0.16649603839999999</v>
      </c>
      <c r="E759">
        <v>5.8195054529999998E-2</v>
      </c>
      <c r="F759">
        <v>9.9249333140000007E-2</v>
      </c>
      <c r="G759">
        <v>1.7556134459999999</v>
      </c>
      <c r="H759">
        <v>1.3171657320000001</v>
      </c>
      <c r="I759">
        <v>-0.99606382849999997</v>
      </c>
      <c r="J759">
        <v>1.3343615529999999</v>
      </c>
      <c r="K759">
        <v>40.635913850000001</v>
      </c>
    </row>
    <row r="760" spans="1:11" x14ac:dyDescent="0.25">
      <c r="A760">
        <v>15.18</v>
      </c>
      <c r="B760">
        <v>0.17453289029999999</v>
      </c>
      <c r="C760">
        <v>0.17453289029999999</v>
      </c>
      <c r="D760">
        <v>0.164062649</v>
      </c>
      <c r="E760">
        <v>1.877212524E-2</v>
      </c>
      <c r="F760">
        <v>0.96341073509999997</v>
      </c>
      <c r="G760">
        <v>4.0178384779999998</v>
      </c>
      <c r="H760">
        <v>2.4402613639999999</v>
      </c>
      <c r="I760">
        <v>0.19019219279999999</v>
      </c>
      <c r="J760">
        <v>1.3343615529999999</v>
      </c>
      <c r="K760">
        <v>40.562488559999998</v>
      </c>
    </row>
    <row r="761" spans="1:11" x14ac:dyDescent="0.25">
      <c r="A761">
        <v>15.2</v>
      </c>
      <c r="B761">
        <v>0.17453289029999999</v>
      </c>
      <c r="C761">
        <v>0.17453289029999999</v>
      </c>
      <c r="D761">
        <v>0.1620241851</v>
      </c>
      <c r="E761">
        <v>4.060669988E-2</v>
      </c>
      <c r="F761">
        <v>0.9841655493</v>
      </c>
      <c r="G761">
        <v>6.3885321619999997</v>
      </c>
      <c r="H761">
        <v>0.65607523919999999</v>
      </c>
      <c r="I761">
        <v>-2.8430528640000001</v>
      </c>
      <c r="J761">
        <v>1.3343615529999999</v>
      </c>
      <c r="K761">
        <v>40.571849819999997</v>
      </c>
    </row>
    <row r="762" spans="1:11" x14ac:dyDescent="0.25">
      <c r="A762">
        <v>15.22</v>
      </c>
      <c r="B762">
        <v>0.17453289029999999</v>
      </c>
      <c r="C762">
        <v>0.17453289029999999</v>
      </c>
      <c r="D762">
        <v>0.15627685190000001</v>
      </c>
      <c r="E762">
        <v>3.3411353829999997E-2</v>
      </c>
      <c r="F762">
        <v>1.8438620569999999</v>
      </c>
      <c r="G762">
        <v>6.8753619190000004</v>
      </c>
      <c r="H762">
        <v>-0.42903995509999998</v>
      </c>
      <c r="I762">
        <v>1.9442677500000002E-2</v>
      </c>
      <c r="J762">
        <v>1.3343615529999999</v>
      </c>
      <c r="K762">
        <v>40.533294679999997</v>
      </c>
    </row>
    <row r="763" spans="1:11" x14ac:dyDescent="0.25">
      <c r="A763">
        <v>15.24</v>
      </c>
      <c r="B763">
        <v>0.17453289029999999</v>
      </c>
      <c r="C763">
        <v>0.17453289029999999</v>
      </c>
      <c r="D763">
        <v>0.1695115566</v>
      </c>
      <c r="E763">
        <v>1.911304891E-2</v>
      </c>
      <c r="F763">
        <v>0.61564719680000002</v>
      </c>
      <c r="G763">
        <v>7.9431695940000004</v>
      </c>
      <c r="H763">
        <v>-1.8859555720000001</v>
      </c>
      <c r="I763">
        <v>-0.59148162599999998</v>
      </c>
      <c r="J763">
        <v>1.3343615529999999</v>
      </c>
      <c r="K763">
        <v>40.595676419999997</v>
      </c>
    </row>
    <row r="764" spans="1:11" x14ac:dyDescent="0.25">
      <c r="A764">
        <v>15.26</v>
      </c>
      <c r="B764">
        <v>0.17453289029999999</v>
      </c>
      <c r="C764">
        <v>0.17453289029999999</v>
      </c>
      <c r="D764">
        <v>0.16192957760000001</v>
      </c>
      <c r="E764">
        <v>3.1125143170000001E-2</v>
      </c>
      <c r="F764">
        <v>1.1058911090000001</v>
      </c>
      <c r="G764">
        <v>7.217061996</v>
      </c>
      <c r="H764">
        <v>-0.9126217365</v>
      </c>
      <c r="I764">
        <v>0.68131649490000001</v>
      </c>
      <c r="J764">
        <v>1.3343615529999999</v>
      </c>
      <c r="K764">
        <v>40.555839540000001</v>
      </c>
    </row>
    <row r="765" spans="1:11" x14ac:dyDescent="0.25">
      <c r="A765">
        <v>15.28</v>
      </c>
      <c r="B765">
        <v>0.17453289029999999</v>
      </c>
      <c r="C765">
        <v>0.17453289029999999</v>
      </c>
      <c r="D765">
        <v>0.1608647704</v>
      </c>
      <c r="E765">
        <v>5.0413921479999999E-2</v>
      </c>
      <c r="F765">
        <v>0.99277412890000005</v>
      </c>
      <c r="G765">
        <v>6.4607286449999997</v>
      </c>
      <c r="H765">
        <v>-1.257378101</v>
      </c>
      <c r="I765">
        <v>3.8990054129999998</v>
      </c>
      <c r="J765">
        <v>1.3343615529999999</v>
      </c>
      <c r="K765">
        <v>40.575057979999997</v>
      </c>
    </row>
    <row r="766" spans="1:11" x14ac:dyDescent="0.25">
      <c r="A766">
        <v>15.3</v>
      </c>
      <c r="B766">
        <v>0.17453289029999999</v>
      </c>
      <c r="C766">
        <v>0.17453289029999999</v>
      </c>
      <c r="D766">
        <v>0.17888587710000001</v>
      </c>
      <c r="E766">
        <v>5.2763015029999999E-2</v>
      </c>
      <c r="F766">
        <v>1.1925203799999999</v>
      </c>
      <c r="G766">
        <v>5.5949993129999998</v>
      </c>
      <c r="H766">
        <v>1.9400037530000001</v>
      </c>
      <c r="I766">
        <v>5.5145440099999998</v>
      </c>
      <c r="J766">
        <v>1.3343615529999999</v>
      </c>
      <c r="K766">
        <v>40.73059464</v>
      </c>
    </row>
    <row r="767" spans="1:11" x14ac:dyDescent="0.25">
      <c r="A767">
        <v>15.32</v>
      </c>
      <c r="B767">
        <v>0.17453289029999999</v>
      </c>
      <c r="C767">
        <v>0.17453289029999999</v>
      </c>
      <c r="D767">
        <v>0.1831951141</v>
      </c>
      <c r="E767">
        <v>6.2954366210000001E-2</v>
      </c>
      <c r="F767">
        <v>-1.012088418</v>
      </c>
      <c r="G767">
        <v>5.980634212</v>
      </c>
      <c r="H767">
        <v>-2.9066455360000001</v>
      </c>
      <c r="I767">
        <v>4.3406338690000004</v>
      </c>
      <c r="J767">
        <v>1.3343615529999999</v>
      </c>
      <c r="K767">
        <v>40.760345460000003</v>
      </c>
    </row>
    <row r="768" spans="1:11" x14ac:dyDescent="0.25">
      <c r="A768">
        <v>15.34</v>
      </c>
      <c r="B768">
        <v>0.17453289029999999</v>
      </c>
      <c r="C768">
        <v>0.17453289029999999</v>
      </c>
      <c r="D768">
        <v>0.17571389679999999</v>
      </c>
      <c r="E768">
        <v>2.9081471259999998E-2</v>
      </c>
      <c r="F768">
        <v>-0.15626378360000001</v>
      </c>
      <c r="G768">
        <v>6.7867393490000003</v>
      </c>
      <c r="H768">
        <v>2.1271662710000001</v>
      </c>
      <c r="I768">
        <v>6.3354754450000001</v>
      </c>
      <c r="J768">
        <v>1.3343615529999999</v>
      </c>
      <c r="K768">
        <v>40.636043549999997</v>
      </c>
    </row>
    <row r="769" spans="1:11" x14ac:dyDescent="0.25">
      <c r="A769">
        <v>15.36</v>
      </c>
      <c r="B769">
        <v>0.17453289029999999</v>
      </c>
      <c r="C769">
        <v>0.17453289029999999</v>
      </c>
      <c r="D769">
        <v>0.15867803990000001</v>
      </c>
      <c r="E769">
        <v>1.147183031E-2</v>
      </c>
      <c r="F769">
        <v>8.9577078820000003E-2</v>
      </c>
      <c r="G769">
        <v>7.9247875209999998</v>
      </c>
      <c r="H769">
        <v>2.0920062069999998</v>
      </c>
      <c r="I769">
        <v>5.0262146000000003</v>
      </c>
      <c r="J769">
        <v>1.3343615529999999</v>
      </c>
      <c r="K769">
        <v>40.511577610000003</v>
      </c>
    </row>
    <row r="770" spans="1:11" x14ac:dyDescent="0.25">
      <c r="A770">
        <v>15.38</v>
      </c>
      <c r="B770">
        <v>0.17453289029999999</v>
      </c>
      <c r="C770">
        <v>0.17453289029999999</v>
      </c>
      <c r="D770">
        <v>0.15518522260000001</v>
      </c>
      <c r="E770">
        <v>3.0352175240000001E-4</v>
      </c>
      <c r="F770">
        <v>1.9879937169999999</v>
      </c>
      <c r="G770">
        <v>8.3703327180000002</v>
      </c>
      <c r="H770">
        <v>3.2932147980000002</v>
      </c>
      <c r="I770">
        <v>8.6876115800000004</v>
      </c>
      <c r="J770">
        <v>1.3343615529999999</v>
      </c>
      <c r="K770">
        <v>40.49621964</v>
      </c>
    </row>
    <row r="771" spans="1:11" x14ac:dyDescent="0.25">
      <c r="A771">
        <v>15.4</v>
      </c>
      <c r="B771">
        <v>0.17453289029999999</v>
      </c>
      <c r="C771">
        <v>0.17453289029999999</v>
      </c>
      <c r="D771">
        <v>0.16183891889999999</v>
      </c>
      <c r="E771">
        <v>-3.2517835499999998E-3</v>
      </c>
      <c r="F771">
        <v>1.3116241689999999</v>
      </c>
      <c r="G771">
        <v>8.8949604030000007</v>
      </c>
      <c r="H771">
        <v>2.1245288850000001</v>
      </c>
      <c r="I771">
        <v>6.0254187579999998</v>
      </c>
      <c r="J771">
        <v>1.3343615529999999</v>
      </c>
      <c r="K771">
        <v>40.536155700000002</v>
      </c>
    </row>
    <row r="772" spans="1:11" x14ac:dyDescent="0.25">
      <c r="A772">
        <v>15.42</v>
      </c>
      <c r="B772">
        <v>0.17453289029999999</v>
      </c>
      <c r="C772">
        <v>0.17453289029999999</v>
      </c>
      <c r="D772">
        <v>0.18566679950000001</v>
      </c>
      <c r="E772">
        <v>1.785331964E-2</v>
      </c>
      <c r="F772">
        <v>0.74098873139999999</v>
      </c>
      <c r="G772">
        <v>7.5684609409999997</v>
      </c>
      <c r="H772">
        <v>3.5083575250000001</v>
      </c>
      <c r="I772">
        <v>3.8944692609999998</v>
      </c>
      <c r="J772">
        <v>1.3343615529999999</v>
      </c>
      <c r="K772">
        <v>40.697261810000001</v>
      </c>
    </row>
    <row r="773" spans="1:11" x14ac:dyDescent="0.25">
      <c r="A773">
        <v>15.44</v>
      </c>
      <c r="B773">
        <v>0.17453289029999999</v>
      </c>
      <c r="C773">
        <v>0.17453289029999999</v>
      </c>
      <c r="D773">
        <v>0.15596717600000001</v>
      </c>
      <c r="E773">
        <v>-6.5528601409999996E-4</v>
      </c>
      <c r="F773">
        <v>-0.60929304360000003</v>
      </c>
      <c r="G773">
        <v>8.7868432999999992</v>
      </c>
      <c r="H773">
        <v>1.095974088</v>
      </c>
      <c r="I773">
        <v>1.576376081</v>
      </c>
      <c r="J773">
        <v>1.3343615529999999</v>
      </c>
      <c r="K773">
        <v>40.491638180000002</v>
      </c>
    </row>
    <row r="774" spans="1:11" x14ac:dyDescent="0.25">
      <c r="A774">
        <v>15.46</v>
      </c>
      <c r="B774">
        <v>0.17453289029999999</v>
      </c>
      <c r="C774">
        <v>0.17453289029999999</v>
      </c>
      <c r="D774">
        <v>0.1361728311</v>
      </c>
      <c r="E774">
        <v>6.5750181669999999E-3</v>
      </c>
      <c r="F774">
        <v>1.7907071109999999</v>
      </c>
      <c r="G774">
        <v>7.6777057649999998</v>
      </c>
      <c r="H774">
        <v>3.2383208269999999</v>
      </c>
      <c r="I774">
        <v>2.795910358</v>
      </c>
      <c r="J774">
        <v>1.3343615529999999</v>
      </c>
      <c r="K774">
        <v>40.366939539999997</v>
      </c>
    </row>
    <row r="775" spans="1:11" x14ac:dyDescent="0.25">
      <c r="A775">
        <v>15.48</v>
      </c>
      <c r="B775">
        <v>0.17453289029999999</v>
      </c>
      <c r="C775">
        <v>0.17453289029999999</v>
      </c>
      <c r="D775">
        <v>0.1475221813</v>
      </c>
      <c r="E775">
        <v>-2.5936663150000002E-3</v>
      </c>
      <c r="F775">
        <v>3.6539883610000001</v>
      </c>
      <c r="G775">
        <v>9.1300373080000004</v>
      </c>
      <c r="H775">
        <v>3.047688484</v>
      </c>
      <c r="I775">
        <v>1.2361325030000001</v>
      </c>
      <c r="J775">
        <v>1.3343615529999999</v>
      </c>
      <c r="K775">
        <v>40.439373019999998</v>
      </c>
    </row>
    <row r="776" spans="1:11" x14ac:dyDescent="0.25">
      <c r="A776">
        <v>15.5</v>
      </c>
      <c r="B776">
        <v>0.17453289029999999</v>
      </c>
      <c r="C776">
        <v>0.17453289029999999</v>
      </c>
      <c r="D776">
        <v>0.1620593816</v>
      </c>
      <c r="E776">
        <v>1.310302317E-2</v>
      </c>
      <c r="F776">
        <v>2.4529354570000002</v>
      </c>
      <c r="G776">
        <v>8.1216287610000002</v>
      </c>
      <c r="H776">
        <v>0.49392747879999999</v>
      </c>
      <c r="I776">
        <v>0.71685349939999998</v>
      </c>
      <c r="J776">
        <v>1.3343615529999999</v>
      </c>
      <c r="K776">
        <v>40.492572780000003</v>
      </c>
    </row>
    <row r="777" spans="1:11" x14ac:dyDescent="0.25">
      <c r="A777">
        <v>15.52</v>
      </c>
      <c r="B777">
        <v>0.17453289029999999</v>
      </c>
      <c r="C777">
        <v>0.17453289029999999</v>
      </c>
      <c r="D777">
        <v>0.1716199517</v>
      </c>
      <c r="E777">
        <v>9.4195604320000004E-3</v>
      </c>
      <c r="F777">
        <v>0.70328915120000002</v>
      </c>
      <c r="G777">
        <v>8.4626531600000003</v>
      </c>
      <c r="H777">
        <v>2.7985167500000001</v>
      </c>
      <c r="I777">
        <v>6.2591252329999998</v>
      </c>
      <c r="J777">
        <v>1.3343615529999999</v>
      </c>
      <c r="K777">
        <v>40.602519989999998</v>
      </c>
    </row>
    <row r="778" spans="1:11" x14ac:dyDescent="0.25">
      <c r="A778">
        <v>15.54</v>
      </c>
      <c r="B778">
        <v>0.17453289029999999</v>
      </c>
      <c r="C778">
        <v>0.17453289029999999</v>
      </c>
      <c r="D778">
        <v>0.18443933130000001</v>
      </c>
      <c r="E778">
        <v>3.730708361E-2</v>
      </c>
      <c r="F778">
        <v>2.0840764049999999E-4</v>
      </c>
      <c r="G778">
        <v>7.0751290320000004</v>
      </c>
      <c r="H778">
        <v>-7.7157020569999998E-2</v>
      </c>
      <c r="I778">
        <v>2.8006138800000002</v>
      </c>
      <c r="J778">
        <v>1.3343615529999999</v>
      </c>
      <c r="K778">
        <v>40.679332729999999</v>
      </c>
    </row>
    <row r="779" spans="1:11" x14ac:dyDescent="0.25">
      <c r="A779">
        <v>15.56</v>
      </c>
      <c r="B779">
        <v>0.17453289029999999</v>
      </c>
      <c r="C779">
        <v>0.17453289029999999</v>
      </c>
      <c r="D779">
        <v>0.21406581999999999</v>
      </c>
      <c r="E779">
        <v>8.2568526270000008E-3</v>
      </c>
      <c r="F779">
        <v>-2.0177652840000002</v>
      </c>
      <c r="G779">
        <v>7.2628035549999996</v>
      </c>
      <c r="H779">
        <v>1.9175149199999999</v>
      </c>
      <c r="I779">
        <v>3.6623587610000001</v>
      </c>
      <c r="J779">
        <v>1.3343615529999999</v>
      </c>
      <c r="K779">
        <v>40.933074949999998</v>
      </c>
    </row>
    <row r="780" spans="1:11" x14ac:dyDescent="0.25">
      <c r="A780">
        <v>15.58</v>
      </c>
      <c r="B780">
        <v>0.17453289029999999</v>
      </c>
      <c r="C780">
        <v>0.17453289029999999</v>
      </c>
      <c r="D780">
        <v>0.18773889539999999</v>
      </c>
      <c r="E780">
        <v>-8.2145035270000007E-3</v>
      </c>
      <c r="F780">
        <v>-3.204229593</v>
      </c>
      <c r="G780">
        <v>9.1708497999999992</v>
      </c>
      <c r="H780">
        <v>1.79935658</v>
      </c>
      <c r="I780">
        <v>3.7734642030000001</v>
      </c>
      <c r="J780">
        <v>1.3343615529999999</v>
      </c>
      <c r="K780">
        <v>40.739044190000001</v>
      </c>
    </row>
    <row r="781" spans="1:11" x14ac:dyDescent="0.25">
      <c r="A781">
        <v>15.6</v>
      </c>
      <c r="B781">
        <v>0.17453289029999999</v>
      </c>
      <c r="C781">
        <v>0.17453289029999999</v>
      </c>
      <c r="D781">
        <v>0.18715333940000001</v>
      </c>
      <c r="E781">
        <v>2.1770149469999998E-3</v>
      </c>
      <c r="F781">
        <v>-1.0619866849999999</v>
      </c>
      <c r="G781">
        <v>9.2288799289999996</v>
      </c>
      <c r="H781">
        <v>1.107356429</v>
      </c>
      <c r="I781">
        <v>4.6150794030000002</v>
      </c>
      <c r="J781">
        <v>1.3343615529999999</v>
      </c>
      <c r="K781">
        <v>40.712547299999997</v>
      </c>
    </row>
    <row r="782" spans="1:11" x14ac:dyDescent="0.25">
      <c r="A782">
        <v>15.62</v>
      </c>
      <c r="B782">
        <v>0.17453289029999999</v>
      </c>
      <c r="C782">
        <v>0.17453289029999999</v>
      </c>
      <c r="D782">
        <v>0.20189934970000001</v>
      </c>
      <c r="E782">
        <v>8.8530033829999997E-3</v>
      </c>
      <c r="F782">
        <v>-1.863899231</v>
      </c>
      <c r="G782">
        <v>7.9868445399999999</v>
      </c>
      <c r="H782">
        <v>-1.3850469590000001</v>
      </c>
      <c r="I782">
        <v>3.1128587720000001</v>
      </c>
      <c r="J782">
        <v>1.3343615529999999</v>
      </c>
      <c r="K782">
        <v>40.856140140000001</v>
      </c>
    </row>
    <row r="783" spans="1:11" x14ac:dyDescent="0.25">
      <c r="A783">
        <v>15.64</v>
      </c>
      <c r="B783">
        <v>0.17453289029999999</v>
      </c>
      <c r="C783">
        <v>0.17453289029999999</v>
      </c>
      <c r="D783">
        <v>0.1659781337</v>
      </c>
      <c r="E783">
        <v>7.8628957270000001E-3</v>
      </c>
      <c r="F783">
        <v>-1.8221769329999999</v>
      </c>
      <c r="G783">
        <v>8.2514114379999999</v>
      </c>
      <c r="H783">
        <v>-3.5997576709999999</v>
      </c>
      <c r="I783">
        <v>5.762336254</v>
      </c>
      <c r="J783">
        <v>1.3343615529999999</v>
      </c>
      <c r="K783">
        <v>40.558624270000003</v>
      </c>
    </row>
    <row r="784" spans="1:11" x14ac:dyDescent="0.25">
      <c r="A784">
        <v>15.66</v>
      </c>
      <c r="B784">
        <v>0.17453289029999999</v>
      </c>
      <c r="C784">
        <v>0.17453289029999999</v>
      </c>
      <c r="D784">
        <v>0.1680331826</v>
      </c>
      <c r="E784">
        <v>-5.4980069399999997E-4</v>
      </c>
      <c r="F784">
        <v>0.5778232217</v>
      </c>
      <c r="G784">
        <v>8.201774597</v>
      </c>
      <c r="H784">
        <v>-1.8463294509999999</v>
      </c>
      <c r="I784">
        <v>5.3967938420000001</v>
      </c>
      <c r="J784">
        <v>1.3343615529999999</v>
      </c>
      <c r="K784">
        <v>40.5537262</v>
      </c>
    </row>
    <row r="785" spans="1:11" x14ac:dyDescent="0.25">
      <c r="A785">
        <v>15.68</v>
      </c>
      <c r="B785">
        <v>0.17453289029999999</v>
      </c>
      <c r="C785">
        <v>0.17453289029999999</v>
      </c>
      <c r="D785">
        <v>0.20075038079999999</v>
      </c>
      <c r="E785">
        <v>2.9172807929999999E-2</v>
      </c>
      <c r="F785">
        <v>5.6708663700000002E-2</v>
      </c>
      <c r="G785">
        <v>7.9053058619999996</v>
      </c>
      <c r="H785">
        <v>-6.5813326840000004</v>
      </c>
      <c r="I785">
        <v>4.0409049990000003</v>
      </c>
      <c r="J785">
        <v>1.3343615529999999</v>
      </c>
      <c r="K785">
        <v>40.860603330000004</v>
      </c>
    </row>
    <row r="786" spans="1:11" x14ac:dyDescent="0.25">
      <c r="A786">
        <v>15.7</v>
      </c>
      <c r="B786">
        <v>0.17453289029999999</v>
      </c>
      <c r="C786">
        <v>0.17453289029999999</v>
      </c>
      <c r="D786">
        <v>0.18617397550000001</v>
      </c>
      <c r="E786">
        <v>-9.347639978E-3</v>
      </c>
      <c r="F786">
        <v>-2.543291569</v>
      </c>
      <c r="G786">
        <v>8.0295104980000005</v>
      </c>
      <c r="H786">
        <v>-1.2604894639999999</v>
      </c>
      <c r="I786">
        <v>3.361330986</v>
      </c>
      <c r="J786">
        <v>1.3343615529999999</v>
      </c>
      <c r="K786">
        <v>40.737758640000003</v>
      </c>
    </row>
    <row r="787" spans="1:11" x14ac:dyDescent="0.25">
      <c r="A787">
        <v>15.72</v>
      </c>
      <c r="B787">
        <v>0.17453289029999999</v>
      </c>
      <c r="C787">
        <v>0.17453289029999999</v>
      </c>
      <c r="D787">
        <v>0.2135700881</v>
      </c>
      <c r="E787">
        <v>5.8359056710000001E-3</v>
      </c>
      <c r="F787">
        <v>-1.4604145289999999</v>
      </c>
      <c r="G787">
        <v>8.9229516980000003</v>
      </c>
      <c r="H787">
        <v>-4.8720822330000004</v>
      </c>
      <c r="I787">
        <v>1.1570035219999999</v>
      </c>
      <c r="J787">
        <v>1.3343615529999999</v>
      </c>
      <c r="K787">
        <v>40.955291750000001</v>
      </c>
    </row>
    <row r="788" spans="1:11" x14ac:dyDescent="0.25">
      <c r="A788">
        <v>15.74</v>
      </c>
      <c r="B788">
        <v>0.17453289029999999</v>
      </c>
      <c r="C788">
        <v>0.17453289029999999</v>
      </c>
      <c r="D788">
        <v>0.1932314336</v>
      </c>
      <c r="E788">
        <v>6.0904175040000001E-2</v>
      </c>
      <c r="F788">
        <v>-4.0604147910000004</v>
      </c>
      <c r="G788">
        <v>6.5214815140000004</v>
      </c>
      <c r="H788">
        <v>-2.186444759</v>
      </c>
      <c r="I788">
        <v>4.1052541729999996</v>
      </c>
      <c r="J788">
        <v>1.3343615529999999</v>
      </c>
      <c r="K788">
        <v>40.866741179999998</v>
      </c>
    </row>
    <row r="789" spans="1:11" x14ac:dyDescent="0.25">
      <c r="A789">
        <v>15.76</v>
      </c>
      <c r="B789">
        <v>0.17453289029999999</v>
      </c>
      <c r="C789">
        <v>0.17453289029999999</v>
      </c>
      <c r="D789">
        <v>0.2160141766</v>
      </c>
      <c r="E789">
        <v>0.10055026409999999</v>
      </c>
      <c r="F789">
        <v>-2.0723357199999999</v>
      </c>
      <c r="G789">
        <v>4.169195652</v>
      </c>
      <c r="H789">
        <v>-4.0962009430000004</v>
      </c>
      <c r="I789">
        <v>3.9944915769999998</v>
      </c>
      <c r="J789">
        <v>1.3343615529999999</v>
      </c>
      <c r="K789">
        <v>41.157619480000001</v>
      </c>
    </row>
    <row r="790" spans="1:11" x14ac:dyDescent="0.25">
      <c r="A790">
        <v>15.78</v>
      </c>
      <c r="B790">
        <v>0.17453289029999999</v>
      </c>
      <c r="C790">
        <v>0.17453289029999999</v>
      </c>
      <c r="D790">
        <v>0.2014665306</v>
      </c>
      <c r="E790">
        <v>0.10193391139999999</v>
      </c>
      <c r="F790">
        <v>-3.7251815800000001</v>
      </c>
      <c r="G790">
        <v>4.2227034569999997</v>
      </c>
      <c r="H790">
        <v>-5.7566428180000004</v>
      </c>
      <c r="I790">
        <v>0.32456016539999999</v>
      </c>
      <c r="J790">
        <v>1.3343615529999999</v>
      </c>
      <c r="K790">
        <v>40.999416349999997</v>
      </c>
    </row>
    <row r="791" spans="1:11" x14ac:dyDescent="0.25">
      <c r="A791">
        <v>15.8</v>
      </c>
      <c r="B791">
        <v>0.17453289029999999</v>
      </c>
      <c r="C791">
        <v>0.17453289029999999</v>
      </c>
      <c r="D791">
        <v>0.19985699649999999</v>
      </c>
      <c r="E791">
        <v>6.2017917630000002E-2</v>
      </c>
      <c r="F791">
        <v>-2.8566603659999998</v>
      </c>
      <c r="G791">
        <v>4.1361627580000002</v>
      </c>
      <c r="H791">
        <v>-3.6164379119999999</v>
      </c>
      <c r="I791">
        <v>3.706763268</v>
      </c>
      <c r="J791">
        <v>1.3343615529999999</v>
      </c>
      <c r="K791">
        <v>40.848781590000002</v>
      </c>
    </row>
    <row r="792" spans="1:11" x14ac:dyDescent="0.25">
      <c r="A792">
        <v>15.82</v>
      </c>
      <c r="B792">
        <v>0.17453289029999999</v>
      </c>
      <c r="C792">
        <v>0.17453289029999999</v>
      </c>
      <c r="D792">
        <v>0.16547381880000001</v>
      </c>
      <c r="E792">
        <v>6.0504376890000003E-2</v>
      </c>
      <c r="F792">
        <v>-1.4840776920000001</v>
      </c>
      <c r="G792">
        <v>5.7646284100000003</v>
      </c>
      <c r="H792">
        <v>-0.74260854720000002</v>
      </c>
      <c r="I792">
        <v>3.1408305169999999</v>
      </c>
      <c r="J792">
        <v>1.3343615529999999</v>
      </c>
      <c r="K792">
        <v>40.62142944</v>
      </c>
    </row>
    <row r="793" spans="1:11" x14ac:dyDescent="0.25">
      <c r="A793">
        <v>15.84</v>
      </c>
      <c r="B793">
        <v>0.17453289029999999</v>
      </c>
      <c r="C793">
        <v>0.17453289029999999</v>
      </c>
      <c r="D793">
        <v>0.17351847889999999</v>
      </c>
      <c r="E793">
        <v>7.9295173290000007E-2</v>
      </c>
      <c r="F793">
        <v>0.3676245809</v>
      </c>
      <c r="G793">
        <v>5.2585191729999998</v>
      </c>
      <c r="H793">
        <v>-1.1115256549999999</v>
      </c>
      <c r="I793">
        <v>2.3999061579999998</v>
      </c>
      <c r="J793">
        <v>1.3343615529999999</v>
      </c>
      <c r="K793">
        <v>40.74204254</v>
      </c>
    </row>
    <row r="794" spans="1:11" x14ac:dyDescent="0.25">
      <c r="A794">
        <v>15.86</v>
      </c>
      <c r="B794">
        <v>0.17453289029999999</v>
      </c>
      <c r="C794">
        <v>0.17453289029999999</v>
      </c>
      <c r="D794">
        <v>0.15878897910000001</v>
      </c>
      <c r="E794">
        <v>6.6652029749999994E-2</v>
      </c>
      <c r="F794">
        <v>0.46706956620000001</v>
      </c>
      <c r="G794">
        <v>4.4172396660000004</v>
      </c>
      <c r="H794">
        <v>-1.674146771</v>
      </c>
      <c r="I794">
        <v>3.2166004180000001</v>
      </c>
      <c r="J794">
        <v>1.3343615529999999</v>
      </c>
      <c r="K794">
        <v>40.610382080000001</v>
      </c>
    </row>
    <row r="795" spans="1:11" x14ac:dyDescent="0.25">
      <c r="A795">
        <v>15.88</v>
      </c>
      <c r="B795">
        <v>0.17453289029999999</v>
      </c>
      <c r="C795">
        <v>0.17453289029999999</v>
      </c>
      <c r="D795">
        <v>0.16804757710000001</v>
      </c>
      <c r="E795">
        <v>5.6845411659999998E-2</v>
      </c>
      <c r="F795">
        <v>1.80319798</v>
      </c>
      <c r="G795">
        <v>6.1103973390000004</v>
      </c>
      <c r="H795">
        <v>-2.1265807149999998</v>
      </c>
      <c r="I795">
        <v>2.8965387339999999</v>
      </c>
      <c r="J795">
        <v>1.3343615529999999</v>
      </c>
      <c r="K795">
        <v>40.669178010000003</v>
      </c>
    </row>
    <row r="796" spans="1:11" x14ac:dyDescent="0.25">
      <c r="A796">
        <v>15.9</v>
      </c>
      <c r="B796">
        <v>0.17453289029999999</v>
      </c>
      <c r="C796">
        <v>0.17453289029999999</v>
      </c>
      <c r="D796">
        <v>0.16320824619999999</v>
      </c>
      <c r="E796">
        <v>6.438097358E-2</v>
      </c>
      <c r="F796">
        <v>0.473392427</v>
      </c>
      <c r="G796">
        <v>5.3671507839999997</v>
      </c>
      <c r="H796">
        <v>-1.3566499949999999</v>
      </c>
      <c r="I796">
        <v>1.111217618</v>
      </c>
      <c r="J796">
        <v>1.3343615529999999</v>
      </c>
      <c r="K796">
        <v>40.622875209999997</v>
      </c>
    </row>
    <row r="797" spans="1:11" x14ac:dyDescent="0.25">
      <c r="A797">
        <v>15.92</v>
      </c>
      <c r="B797">
        <v>0.17453289029999999</v>
      </c>
      <c r="C797">
        <v>0.17453289029999999</v>
      </c>
      <c r="D797">
        <v>0.1821968853</v>
      </c>
      <c r="E797">
        <v>3.08733359E-2</v>
      </c>
      <c r="F797">
        <v>0.87850499150000005</v>
      </c>
      <c r="G797">
        <v>6.2128281589999999</v>
      </c>
      <c r="H797">
        <v>-1.2511744499999999</v>
      </c>
      <c r="I797">
        <v>-2.2169361109999999</v>
      </c>
      <c r="J797">
        <v>1.3343615529999999</v>
      </c>
      <c r="K797">
        <v>40.766464229999997</v>
      </c>
    </row>
    <row r="798" spans="1:11" x14ac:dyDescent="0.25">
      <c r="A798">
        <v>15.94</v>
      </c>
      <c r="B798">
        <v>0.17453289029999999</v>
      </c>
      <c r="C798">
        <v>0.17453289029999999</v>
      </c>
      <c r="D798">
        <v>0.1586635411</v>
      </c>
      <c r="E798">
        <v>3.2072454690000002E-2</v>
      </c>
      <c r="F798">
        <v>-1.51651001</v>
      </c>
      <c r="G798">
        <v>6.1249904629999996</v>
      </c>
      <c r="H798">
        <v>0.54312527180000003</v>
      </c>
      <c r="I798">
        <v>0.24586009980000001</v>
      </c>
      <c r="J798">
        <v>1.3343615529999999</v>
      </c>
      <c r="K798">
        <v>40.53653336</v>
      </c>
    </row>
    <row r="799" spans="1:11" x14ac:dyDescent="0.25">
      <c r="A799">
        <v>15.96</v>
      </c>
      <c r="B799">
        <v>0.17453289029999999</v>
      </c>
      <c r="C799">
        <v>0.17453289029999999</v>
      </c>
      <c r="D799">
        <v>0.1486304104</v>
      </c>
      <c r="E799">
        <v>1.853851229E-2</v>
      </c>
      <c r="F799">
        <v>0.8480340838</v>
      </c>
      <c r="G799">
        <v>7.6303534510000004</v>
      </c>
      <c r="H799">
        <v>-0.15465319159999999</v>
      </c>
      <c r="I799">
        <v>-0.5142747164</v>
      </c>
      <c r="J799">
        <v>1.3343615529999999</v>
      </c>
      <c r="K799">
        <v>40.475082399999998</v>
      </c>
    </row>
    <row r="800" spans="1:11" x14ac:dyDescent="0.25">
      <c r="A800">
        <v>15.98</v>
      </c>
      <c r="B800">
        <v>0.17453289029999999</v>
      </c>
      <c r="C800">
        <v>0.17453289029999999</v>
      </c>
      <c r="D800">
        <v>0.18166515229999999</v>
      </c>
      <c r="E800">
        <v>4.5020550489999998E-2</v>
      </c>
      <c r="F800">
        <v>1.5709753040000001</v>
      </c>
      <c r="G800">
        <v>7.1233506200000001</v>
      </c>
      <c r="H800">
        <v>1.790577769</v>
      </c>
      <c r="I800">
        <v>0.70551335810000004</v>
      </c>
      <c r="J800">
        <v>1.3343615529999999</v>
      </c>
      <c r="K800">
        <v>40.710495000000002</v>
      </c>
    </row>
    <row r="801" spans="1:11" x14ac:dyDescent="0.25">
      <c r="A801">
        <v>16</v>
      </c>
      <c r="B801">
        <v>0.17453289029999999</v>
      </c>
      <c r="C801">
        <v>0.17453289029999999</v>
      </c>
      <c r="D801">
        <v>0.17250734570000001</v>
      </c>
      <c r="E801">
        <v>7.6190382240000007E-2</v>
      </c>
      <c r="F801">
        <v>-0.39736443760000001</v>
      </c>
      <c r="G801">
        <v>5.9219470019999996</v>
      </c>
      <c r="H801">
        <v>3.369017124</v>
      </c>
      <c r="I801">
        <v>1.3879452940000001</v>
      </c>
      <c r="J801">
        <v>1.3343615529999999</v>
      </c>
      <c r="K801">
        <v>40.670898440000002</v>
      </c>
    </row>
    <row r="802" spans="1:11" x14ac:dyDescent="0.25">
      <c r="A802">
        <v>16.02</v>
      </c>
      <c r="B802">
        <v>0.17453289029999999</v>
      </c>
      <c r="C802">
        <v>0.17453289029999999</v>
      </c>
      <c r="D802">
        <v>0.14763793350000001</v>
      </c>
      <c r="E802">
        <v>9.4272762539999999E-2</v>
      </c>
      <c r="F802">
        <v>0.95262122149999995</v>
      </c>
      <c r="G802">
        <v>3.931543827</v>
      </c>
      <c r="H802">
        <v>3.829164982</v>
      </c>
      <c r="I802">
        <v>-0.98340177539999996</v>
      </c>
      <c r="J802">
        <v>1.3343615529999999</v>
      </c>
      <c r="K802">
        <v>40.61938095</v>
      </c>
    </row>
    <row r="803" spans="1:11" x14ac:dyDescent="0.25">
      <c r="A803">
        <v>16.04</v>
      </c>
      <c r="B803">
        <v>0.17453289029999999</v>
      </c>
      <c r="C803">
        <v>0.17453289029999999</v>
      </c>
      <c r="D803">
        <v>0.15974861379999999</v>
      </c>
      <c r="E803">
        <v>6.5109372139999996E-2</v>
      </c>
      <c r="F803">
        <v>2.7431213859999999</v>
      </c>
      <c r="G803">
        <v>5.3865613940000001</v>
      </c>
      <c r="H803">
        <v>3.7612733839999999</v>
      </c>
      <c r="I803">
        <v>5.5259714129999997</v>
      </c>
      <c r="J803">
        <v>1.3343615529999999</v>
      </c>
      <c r="K803">
        <v>40.580646510000001</v>
      </c>
    </row>
    <row r="804" spans="1:11" x14ac:dyDescent="0.25">
      <c r="A804">
        <v>16.059999999999999</v>
      </c>
      <c r="B804">
        <v>0.17453289029999999</v>
      </c>
      <c r="C804">
        <v>0.17453289029999999</v>
      </c>
      <c r="D804">
        <v>0.17760258910000001</v>
      </c>
      <c r="E804">
        <v>9.8576113579999999E-2</v>
      </c>
      <c r="F804">
        <v>0.47888177630000001</v>
      </c>
      <c r="G804">
        <v>4.9206008910000003</v>
      </c>
      <c r="H804">
        <v>3.6877908709999998</v>
      </c>
      <c r="I804">
        <v>3.3844156270000001</v>
      </c>
      <c r="J804">
        <v>1.3343615529999999</v>
      </c>
      <c r="K804">
        <v>40.84664154</v>
      </c>
    </row>
    <row r="805" spans="1:11" x14ac:dyDescent="0.25">
      <c r="A805">
        <v>16.079999999999998</v>
      </c>
      <c r="B805">
        <v>0.17453289029999999</v>
      </c>
      <c r="C805">
        <v>0.17453289029999999</v>
      </c>
      <c r="D805">
        <v>0.18582841750000001</v>
      </c>
      <c r="E805">
        <v>8.9656457300000006E-2</v>
      </c>
      <c r="F805">
        <v>-0.85590648650000001</v>
      </c>
      <c r="G805">
        <v>3.558772802</v>
      </c>
      <c r="H805">
        <v>2.9537992480000002</v>
      </c>
      <c r="I805">
        <v>4.8774838450000004</v>
      </c>
      <c r="J805">
        <v>1.3343615529999999</v>
      </c>
      <c r="K805">
        <v>40.914585109999997</v>
      </c>
    </row>
    <row r="806" spans="1:11" x14ac:dyDescent="0.25">
      <c r="A806">
        <v>16.100000000000001</v>
      </c>
      <c r="B806">
        <v>0.17453289029999999</v>
      </c>
      <c r="C806">
        <v>0.17453289029999999</v>
      </c>
      <c r="D806">
        <v>0.17943927649999999</v>
      </c>
      <c r="E806">
        <v>6.9541499019999994E-2</v>
      </c>
      <c r="F806">
        <v>-0.46904742719999998</v>
      </c>
      <c r="G806">
        <v>5.6041135789999998</v>
      </c>
      <c r="H806">
        <v>1.6350528</v>
      </c>
      <c r="I806">
        <v>3.2301473619999999</v>
      </c>
      <c r="J806">
        <v>1.3343615529999999</v>
      </c>
      <c r="K806">
        <v>40.742408750000003</v>
      </c>
    </row>
    <row r="807" spans="1:11" x14ac:dyDescent="0.25">
      <c r="A807">
        <v>16.12</v>
      </c>
      <c r="B807">
        <v>0.17453289029999999</v>
      </c>
      <c r="C807">
        <v>0.17453289029999999</v>
      </c>
      <c r="D807">
        <v>0.17820033430000001</v>
      </c>
      <c r="E807">
        <v>4.0262162689999999E-2</v>
      </c>
      <c r="F807">
        <v>0.35631671549999999</v>
      </c>
      <c r="G807">
        <v>6.5056476590000001</v>
      </c>
      <c r="H807">
        <v>1.6966556310000001</v>
      </c>
      <c r="I807">
        <v>3.7623834610000002</v>
      </c>
      <c r="J807">
        <v>1.3343615529999999</v>
      </c>
      <c r="K807">
        <v>40.678203580000002</v>
      </c>
    </row>
    <row r="808" spans="1:11" x14ac:dyDescent="0.25">
      <c r="A808">
        <v>16.14</v>
      </c>
      <c r="B808">
        <v>0.17453289029999999</v>
      </c>
      <c r="C808">
        <v>0.17453289029999999</v>
      </c>
      <c r="D808">
        <v>0.16295588019999999</v>
      </c>
      <c r="E808">
        <v>5.9957504270000003E-2</v>
      </c>
      <c r="F808">
        <v>0.17497357729999999</v>
      </c>
      <c r="G808">
        <v>6.0266585350000001</v>
      </c>
      <c r="H808">
        <v>0.11830782889999999</v>
      </c>
      <c r="I808">
        <v>0.78550231459999997</v>
      </c>
      <c r="J808">
        <v>1.3343615529999999</v>
      </c>
      <c r="K808">
        <v>40.659927369999998</v>
      </c>
    </row>
    <row r="809" spans="1:11" x14ac:dyDescent="0.25">
      <c r="A809">
        <v>16.16</v>
      </c>
      <c r="B809">
        <v>0.17453289029999999</v>
      </c>
      <c r="C809">
        <v>0.17453289029999999</v>
      </c>
      <c r="D809">
        <v>0.18568716939999999</v>
      </c>
      <c r="E809">
        <v>4.9240350719999999E-2</v>
      </c>
      <c r="F809">
        <v>0.29502832890000003</v>
      </c>
      <c r="G809">
        <v>5.9628744129999998</v>
      </c>
      <c r="H809">
        <v>-2.0018525120000001</v>
      </c>
      <c r="I809">
        <v>1.1782456640000001</v>
      </c>
      <c r="J809">
        <v>1.3343615529999999</v>
      </c>
      <c r="K809">
        <v>40.758071899999997</v>
      </c>
    </row>
    <row r="810" spans="1:11" x14ac:dyDescent="0.25">
      <c r="A810">
        <v>16.18</v>
      </c>
      <c r="B810">
        <v>0.17453289029999999</v>
      </c>
      <c r="C810">
        <v>0.17453289029999999</v>
      </c>
      <c r="D810">
        <v>0.18253511189999999</v>
      </c>
      <c r="E810">
        <v>6.7021340129999996E-2</v>
      </c>
      <c r="F810">
        <v>-1.31688714</v>
      </c>
      <c r="G810">
        <v>5.8448686600000004</v>
      </c>
      <c r="H810">
        <v>-3.4510464669999998</v>
      </c>
      <c r="I810">
        <v>-0.33565771579999998</v>
      </c>
      <c r="J810">
        <v>1.3343615529999999</v>
      </c>
      <c r="K810">
        <v>40.75827408</v>
      </c>
    </row>
    <row r="811" spans="1:11" x14ac:dyDescent="0.25">
      <c r="A811">
        <v>16.2</v>
      </c>
      <c r="B811">
        <v>0.17453289029999999</v>
      </c>
      <c r="C811">
        <v>0.17453289029999999</v>
      </c>
      <c r="D811">
        <v>0.16411879660000001</v>
      </c>
      <c r="E811">
        <v>3.3218830820000003E-2</v>
      </c>
      <c r="F811">
        <v>-0.28175869580000001</v>
      </c>
      <c r="G811">
        <v>6.3782415390000002</v>
      </c>
      <c r="H811">
        <v>-2.301705122</v>
      </c>
      <c r="I811">
        <v>-2.3770275120000002</v>
      </c>
      <c r="J811">
        <v>1.3343615529999999</v>
      </c>
      <c r="K811">
        <v>40.577838900000003</v>
      </c>
    </row>
    <row r="812" spans="1:11" x14ac:dyDescent="0.25">
      <c r="A812">
        <v>16.22</v>
      </c>
      <c r="B812">
        <v>0.17453289029999999</v>
      </c>
      <c r="C812">
        <v>0.17453289029999999</v>
      </c>
      <c r="D812">
        <v>0.18721240759999999</v>
      </c>
      <c r="E812">
        <v>4.1365385060000003E-2</v>
      </c>
      <c r="F812">
        <v>0.2424675077</v>
      </c>
      <c r="G812">
        <v>6.8515386579999999</v>
      </c>
      <c r="H812">
        <v>-0.23461055759999999</v>
      </c>
      <c r="I812">
        <v>2.4625635149999998</v>
      </c>
      <c r="J812">
        <v>1.3343615529999999</v>
      </c>
      <c r="K812">
        <v>40.71875</v>
      </c>
    </row>
    <row r="813" spans="1:11" x14ac:dyDescent="0.25">
      <c r="A813">
        <v>16.239999999999998</v>
      </c>
      <c r="B813">
        <v>0.17453289029999999</v>
      </c>
      <c r="C813">
        <v>0.17453289029999999</v>
      </c>
      <c r="D813">
        <v>0.1851056814</v>
      </c>
      <c r="E813">
        <v>4.0026232600000003E-2</v>
      </c>
      <c r="F813">
        <v>-1.62129426</v>
      </c>
      <c r="G813">
        <v>6.5933885569999999</v>
      </c>
      <c r="H813">
        <v>-2.3427047729999999</v>
      </c>
      <c r="I813">
        <v>3.1793637279999998</v>
      </c>
      <c r="J813">
        <v>1.3343615529999999</v>
      </c>
      <c r="K813">
        <v>40.713718409999998</v>
      </c>
    </row>
    <row r="814" spans="1:11" x14ac:dyDescent="0.25">
      <c r="A814">
        <v>16.260000000000002</v>
      </c>
      <c r="B814">
        <v>0.17453289029999999</v>
      </c>
      <c r="C814">
        <v>0.17453289029999999</v>
      </c>
      <c r="D814">
        <v>0.19003438950000001</v>
      </c>
      <c r="E814">
        <v>3.9875403050000001E-2</v>
      </c>
      <c r="F814">
        <v>-0.63617515560000004</v>
      </c>
      <c r="G814">
        <v>7.0526905060000002</v>
      </c>
      <c r="H814">
        <v>-0.84154307839999998</v>
      </c>
      <c r="I814">
        <v>2.605962753</v>
      </c>
      <c r="J814">
        <v>1.3343615529999999</v>
      </c>
      <c r="K814">
        <v>40.730979920000003</v>
      </c>
    </row>
    <row r="815" spans="1:11" x14ac:dyDescent="0.25">
      <c r="A815">
        <v>16.28</v>
      </c>
      <c r="B815">
        <v>0.17453289029999999</v>
      </c>
      <c r="C815">
        <v>0.17453289029999999</v>
      </c>
      <c r="D815">
        <v>0.2046540976</v>
      </c>
      <c r="E815">
        <v>4.1486218569999997E-2</v>
      </c>
      <c r="F815">
        <v>-1.869764566</v>
      </c>
      <c r="G815">
        <v>6.6079726220000001</v>
      </c>
      <c r="H815">
        <v>-3.471426487</v>
      </c>
      <c r="I815">
        <v>5.9199295039999997</v>
      </c>
      <c r="J815">
        <v>1.3343615529999999</v>
      </c>
      <c r="K815">
        <v>40.900619509999999</v>
      </c>
    </row>
    <row r="816" spans="1:11" x14ac:dyDescent="0.25">
      <c r="A816">
        <v>16.3</v>
      </c>
      <c r="B816">
        <v>0.17453289029999999</v>
      </c>
      <c r="C816">
        <v>0.17453289029999999</v>
      </c>
      <c r="D816">
        <v>0.1995494068</v>
      </c>
      <c r="E816">
        <v>2.3190207779999999E-2</v>
      </c>
      <c r="F816">
        <v>-2.8517560959999999</v>
      </c>
      <c r="G816">
        <v>7.8138456339999998</v>
      </c>
      <c r="H816">
        <v>-4.3618645669999996</v>
      </c>
      <c r="I816">
        <v>6.1143002510000004</v>
      </c>
      <c r="J816">
        <v>1.3343615529999999</v>
      </c>
      <c r="K816">
        <v>40.807453160000001</v>
      </c>
    </row>
    <row r="817" spans="1:11" x14ac:dyDescent="0.25">
      <c r="A817">
        <v>16.32</v>
      </c>
      <c r="B817">
        <v>0.17453289029999999</v>
      </c>
      <c r="C817">
        <v>0.17453289029999999</v>
      </c>
      <c r="D817">
        <v>0.1896786392</v>
      </c>
      <c r="E817">
        <v>4.971431196E-2</v>
      </c>
      <c r="F817">
        <v>-2.8579819199999998</v>
      </c>
      <c r="G817">
        <v>5.7426819800000004</v>
      </c>
      <c r="H817">
        <v>-0.34047967200000001</v>
      </c>
      <c r="I817">
        <v>3.589659691</v>
      </c>
      <c r="J817">
        <v>1.3343615529999999</v>
      </c>
      <c r="K817">
        <v>40.753437040000001</v>
      </c>
    </row>
    <row r="818" spans="1:11" x14ac:dyDescent="0.25">
      <c r="A818">
        <v>16.34</v>
      </c>
      <c r="B818">
        <v>0.17453289029999999</v>
      </c>
      <c r="C818">
        <v>0.17453289029999999</v>
      </c>
      <c r="D818">
        <v>0.1804464757</v>
      </c>
      <c r="E818">
        <v>2.0956307649999999E-2</v>
      </c>
      <c r="F818">
        <v>-0.99424487350000001</v>
      </c>
      <c r="G818">
        <v>6.7562828059999998</v>
      </c>
      <c r="H818">
        <v>1.146012187</v>
      </c>
      <c r="I818">
        <v>0.20002758500000001</v>
      </c>
      <c r="J818">
        <v>1.3343615529999999</v>
      </c>
      <c r="K818">
        <v>40.6688385</v>
      </c>
    </row>
    <row r="819" spans="1:11" x14ac:dyDescent="0.25">
      <c r="A819">
        <v>16.36</v>
      </c>
      <c r="B819">
        <v>0.17453289029999999</v>
      </c>
      <c r="C819">
        <v>0.17453289029999999</v>
      </c>
      <c r="D819">
        <v>0.1781552434</v>
      </c>
      <c r="E819">
        <v>4.3943963939999997E-2</v>
      </c>
      <c r="F819">
        <v>-0.50794172289999995</v>
      </c>
      <c r="G819">
        <v>6.446789742</v>
      </c>
      <c r="H819">
        <v>-0.82814782860000002</v>
      </c>
      <c r="I819">
        <v>2.3388733859999999</v>
      </c>
      <c r="J819">
        <v>1.3343615529999999</v>
      </c>
      <c r="K819">
        <v>40.673255920000003</v>
      </c>
    </row>
    <row r="820" spans="1:11" x14ac:dyDescent="0.25">
      <c r="A820">
        <v>16.38</v>
      </c>
      <c r="B820">
        <v>0.17453289029999999</v>
      </c>
      <c r="C820">
        <v>0.17453289029999999</v>
      </c>
      <c r="D820">
        <v>0.18697938319999999</v>
      </c>
      <c r="E820">
        <v>8.547154069E-2</v>
      </c>
      <c r="F820">
        <v>-0.27544426919999998</v>
      </c>
      <c r="G820">
        <v>5.2639970780000001</v>
      </c>
      <c r="H820">
        <v>-2.1966052060000001</v>
      </c>
      <c r="I820">
        <v>2.0847835539999999</v>
      </c>
      <c r="J820">
        <v>1.3343615529999999</v>
      </c>
      <c r="K820">
        <v>40.858711239999998</v>
      </c>
    </row>
    <row r="821" spans="1:11" x14ac:dyDescent="0.25">
      <c r="A821">
        <v>16.399999999999999</v>
      </c>
      <c r="B821">
        <v>0.17453289029999999</v>
      </c>
      <c r="C821">
        <v>0.17453289029999999</v>
      </c>
      <c r="D821">
        <v>0.17682927849999999</v>
      </c>
      <c r="E821">
        <v>0.1043181121</v>
      </c>
      <c r="F821">
        <v>-1.089429379</v>
      </c>
      <c r="G821">
        <v>2.8639979360000001</v>
      </c>
      <c r="H821">
        <v>-4.534628391</v>
      </c>
      <c r="I821">
        <v>1.70903933</v>
      </c>
      <c r="J821">
        <v>1.3343615529999999</v>
      </c>
      <c r="K821">
        <v>40.801654820000003</v>
      </c>
    </row>
    <row r="822" spans="1:11" x14ac:dyDescent="0.25">
      <c r="A822">
        <v>16.420000000000002</v>
      </c>
      <c r="B822">
        <v>0.17453289029999999</v>
      </c>
      <c r="C822">
        <v>0.17453289029999999</v>
      </c>
      <c r="D822">
        <v>0.1778460741</v>
      </c>
      <c r="E822">
        <v>6.9557726380000004E-2</v>
      </c>
      <c r="F822">
        <v>-0.1596809179</v>
      </c>
      <c r="G822">
        <v>4.8789014819999998</v>
      </c>
      <c r="H822">
        <v>0.29789435860000002</v>
      </c>
      <c r="I822">
        <v>3.0380096440000002</v>
      </c>
      <c r="J822">
        <v>1.3343615529999999</v>
      </c>
      <c r="K822">
        <v>40.739543910000002</v>
      </c>
    </row>
    <row r="823" spans="1:11" x14ac:dyDescent="0.25">
      <c r="A823">
        <v>16.440000000000001</v>
      </c>
      <c r="B823">
        <v>0.17453289029999999</v>
      </c>
      <c r="C823">
        <v>0.17453289029999999</v>
      </c>
      <c r="D823">
        <v>0.1875911653</v>
      </c>
      <c r="E823">
        <v>9.1421827669999997E-2</v>
      </c>
      <c r="F823">
        <v>-1.093716621</v>
      </c>
      <c r="G823">
        <v>4.0028762819999999</v>
      </c>
      <c r="H823">
        <v>-0.31226986649999999</v>
      </c>
      <c r="I823">
        <v>3.8102045059999998</v>
      </c>
      <c r="J823">
        <v>1.3343615529999999</v>
      </c>
      <c r="K823">
        <v>40.757869720000002</v>
      </c>
    </row>
    <row r="824" spans="1:11" x14ac:dyDescent="0.25">
      <c r="A824">
        <v>16.46</v>
      </c>
      <c r="B824">
        <v>0.17453289029999999</v>
      </c>
      <c r="C824">
        <v>0.17453289029999999</v>
      </c>
      <c r="D824">
        <v>0.18085089330000001</v>
      </c>
      <c r="E824">
        <v>6.8135291340000001E-2</v>
      </c>
      <c r="F824">
        <v>0.17183232309999999</v>
      </c>
      <c r="G824">
        <v>5.8865652080000004</v>
      </c>
      <c r="H824">
        <v>-2.5271415710000002E-2</v>
      </c>
      <c r="I824">
        <v>3.051380634</v>
      </c>
      <c r="J824">
        <v>1.3343615529999999</v>
      </c>
      <c r="K824">
        <v>40.710849760000002</v>
      </c>
    </row>
    <row r="825" spans="1:11" x14ac:dyDescent="0.25">
      <c r="A825">
        <v>16.48</v>
      </c>
      <c r="B825">
        <v>0.17453289029999999</v>
      </c>
      <c r="C825">
        <v>0.17453289029999999</v>
      </c>
      <c r="D825">
        <v>0.1694194674</v>
      </c>
      <c r="E825">
        <v>8.8452070950000003E-2</v>
      </c>
      <c r="F825">
        <v>0.5924780369</v>
      </c>
      <c r="G825">
        <v>4.4426908489999999</v>
      </c>
      <c r="H825">
        <v>0.43836545939999999</v>
      </c>
      <c r="I825">
        <v>3.829411983</v>
      </c>
      <c r="J825">
        <v>1.3343615529999999</v>
      </c>
      <c r="K825">
        <v>40.694736480000003</v>
      </c>
    </row>
    <row r="826" spans="1:11" x14ac:dyDescent="0.25">
      <c r="A826">
        <v>16.5</v>
      </c>
      <c r="B826">
        <v>0.17453289029999999</v>
      </c>
      <c r="C826">
        <v>0.17453289029999999</v>
      </c>
      <c r="D826">
        <v>0.15909257530000001</v>
      </c>
      <c r="E826">
        <v>8.1474393610000001E-2</v>
      </c>
      <c r="F826">
        <v>0.87552916999999997</v>
      </c>
      <c r="G826">
        <v>4.9224934579999999</v>
      </c>
      <c r="H826">
        <v>-0.39549022909999998</v>
      </c>
      <c r="I826">
        <v>4.9845805170000004</v>
      </c>
      <c r="J826">
        <v>1.3343615529999999</v>
      </c>
      <c r="K826">
        <v>40.695690159999998</v>
      </c>
    </row>
    <row r="827" spans="1:11" x14ac:dyDescent="0.25">
      <c r="A827">
        <v>16.52</v>
      </c>
      <c r="B827">
        <v>0.17453289029999999</v>
      </c>
      <c r="C827">
        <v>0.17453289029999999</v>
      </c>
      <c r="D827">
        <v>0.1484475136</v>
      </c>
      <c r="E827">
        <v>0.1376685798</v>
      </c>
      <c r="F827">
        <v>1.318838835</v>
      </c>
      <c r="G827">
        <v>2.9160726069999998</v>
      </c>
      <c r="H827">
        <v>3.499222279</v>
      </c>
      <c r="I827">
        <v>4.1467022900000003</v>
      </c>
      <c r="J827">
        <v>1.3343615529999999</v>
      </c>
      <c r="K827">
        <v>40.81244659</v>
      </c>
    </row>
    <row r="828" spans="1:11" x14ac:dyDescent="0.25">
      <c r="A828">
        <v>16.54</v>
      </c>
      <c r="B828">
        <v>0.17453289029999999</v>
      </c>
      <c r="C828">
        <v>0.17453289029999999</v>
      </c>
      <c r="D828">
        <v>0.1366974711</v>
      </c>
      <c r="E828">
        <v>7.6692730190000002E-2</v>
      </c>
      <c r="F828">
        <v>3.0049436090000001</v>
      </c>
      <c r="G828">
        <v>2.8547141549999999</v>
      </c>
      <c r="H828">
        <v>2.3048543929999998</v>
      </c>
      <c r="I828">
        <v>3.5044283869999999</v>
      </c>
      <c r="J828">
        <v>1.3343615529999999</v>
      </c>
      <c r="K828">
        <v>40.470767969999997</v>
      </c>
    </row>
    <row r="829" spans="1:11" x14ac:dyDescent="0.25">
      <c r="A829">
        <v>16.559999999999999</v>
      </c>
      <c r="B829">
        <v>0.17453289029999999</v>
      </c>
      <c r="C829">
        <v>0.17453289029999999</v>
      </c>
      <c r="D829">
        <v>0.1582107693</v>
      </c>
      <c r="E829">
        <v>3.9472095669999999E-2</v>
      </c>
      <c r="F829">
        <v>3.0995631220000002</v>
      </c>
      <c r="G829">
        <v>5.4547128679999997</v>
      </c>
      <c r="H829">
        <v>0.37735688690000002</v>
      </c>
      <c r="I829">
        <v>-0.38659822939999999</v>
      </c>
      <c r="J829">
        <v>1.3343615529999999</v>
      </c>
      <c r="K829">
        <v>40.533004759999997</v>
      </c>
    </row>
    <row r="830" spans="1:11" x14ac:dyDescent="0.25">
      <c r="A830">
        <v>16.579999999999998</v>
      </c>
      <c r="B830">
        <v>0.17453289029999999</v>
      </c>
      <c r="C830">
        <v>0.17453289029999999</v>
      </c>
      <c r="D830">
        <v>0.19447201489999999</v>
      </c>
      <c r="E830">
        <v>7.5245678420000003E-2</v>
      </c>
      <c r="F830">
        <v>0.74628698829999995</v>
      </c>
      <c r="G830">
        <v>5.2847232819999999</v>
      </c>
      <c r="H830">
        <v>4.2585110659999996</v>
      </c>
      <c r="I830">
        <v>-1.69567132</v>
      </c>
      <c r="J830">
        <v>1.3343615529999999</v>
      </c>
      <c r="K830">
        <v>40.795993799999998</v>
      </c>
    </row>
    <row r="831" spans="1:11" x14ac:dyDescent="0.25">
      <c r="A831">
        <v>16.600000000000001</v>
      </c>
      <c r="B831">
        <v>0.17453289029999999</v>
      </c>
      <c r="C831">
        <v>0.17453289029999999</v>
      </c>
      <c r="D831">
        <v>0.19140714410000001</v>
      </c>
      <c r="E831">
        <v>5.5506661530000001E-2</v>
      </c>
      <c r="F831">
        <v>-1.8537131549999999</v>
      </c>
      <c r="G831">
        <v>5.2706832889999999</v>
      </c>
      <c r="H831">
        <v>3.2277226450000001</v>
      </c>
      <c r="I831">
        <v>0.59241282939999995</v>
      </c>
      <c r="J831">
        <v>1.3343615529999999</v>
      </c>
      <c r="K831">
        <v>40.80693436</v>
      </c>
    </row>
    <row r="832" spans="1:11" x14ac:dyDescent="0.25">
      <c r="A832">
        <v>16.62</v>
      </c>
      <c r="B832">
        <v>0.17453289029999999</v>
      </c>
      <c r="C832">
        <v>0.17453289029999999</v>
      </c>
      <c r="D832">
        <v>0.18096712230000001</v>
      </c>
      <c r="E832">
        <v>5.6174322960000002E-2</v>
      </c>
      <c r="F832">
        <v>-1.4324233529999999</v>
      </c>
      <c r="G832">
        <v>6.281180859</v>
      </c>
      <c r="H832">
        <v>4.3593044279999997</v>
      </c>
      <c r="I832">
        <v>2.6363725659999999</v>
      </c>
      <c r="J832">
        <v>1.3343615529999999</v>
      </c>
      <c r="K832">
        <v>40.726711270000003</v>
      </c>
    </row>
    <row r="833" spans="1:11" x14ac:dyDescent="0.25">
      <c r="A833">
        <v>16.64</v>
      </c>
      <c r="B833">
        <v>0.17453289029999999</v>
      </c>
      <c r="C833">
        <v>0.17453289029999999</v>
      </c>
      <c r="D833">
        <v>0.17974790930000001</v>
      </c>
      <c r="E833">
        <v>8.6695522070000003E-2</v>
      </c>
      <c r="F833">
        <v>-0.34485745429999998</v>
      </c>
      <c r="G833">
        <v>5.4341788290000004</v>
      </c>
      <c r="H833">
        <v>1.855502486</v>
      </c>
      <c r="I833">
        <v>1.136642575</v>
      </c>
      <c r="J833">
        <v>1.3343615529999999</v>
      </c>
      <c r="K833">
        <v>40.795135500000001</v>
      </c>
    </row>
    <row r="834" spans="1:11" x14ac:dyDescent="0.25">
      <c r="A834">
        <v>16.66</v>
      </c>
      <c r="B834">
        <v>0.17453289029999999</v>
      </c>
      <c r="C834">
        <v>0.17453289029999999</v>
      </c>
      <c r="D834">
        <v>0.1809221506</v>
      </c>
      <c r="E834">
        <v>6.8273112179999998E-2</v>
      </c>
      <c r="F834">
        <v>0.53811132910000004</v>
      </c>
      <c r="G834">
        <v>5.7992763519999997</v>
      </c>
      <c r="H834">
        <v>1.1584261659999999</v>
      </c>
      <c r="I834">
        <v>0.34883821009999999</v>
      </c>
      <c r="J834">
        <v>1.3343615529999999</v>
      </c>
      <c r="K834">
        <v>40.723548890000004</v>
      </c>
    </row>
    <row r="835" spans="1:11" x14ac:dyDescent="0.25">
      <c r="A835">
        <v>16.68</v>
      </c>
      <c r="B835">
        <v>0.17453289029999999</v>
      </c>
      <c r="C835">
        <v>0.17453289029999999</v>
      </c>
      <c r="D835">
        <v>0.17361474039999999</v>
      </c>
      <c r="E835">
        <v>5.4624438290000001E-2</v>
      </c>
      <c r="F835">
        <v>2.0860165359999999E-2</v>
      </c>
      <c r="G835">
        <v>6.2175760269999998</v>
      </c>
      <c r="H835">
        <v>0.31959903239999998</v>
      </c>
      <c r="I835">
        <v>4.7375230789999998</v>
      </c>
      <c r="J835">
        <v>1.3343615529999999</v>
      </c>
      <c r="K835">
        <v>40.671169280000001</v>
      </c>
    </row>
    <row r="836" spans="1:11" x14ac:dyDescent="0.25">
      <c r="A836">
        <v>16.7</v>
      </c>
      <c r="B836">
        <v>0.17453289029999999</v>
      </c>
      <c r="C836">
        <v>0.17453289029999999</v>
      </c>
      <c r="D836">
        <v>0.19439551229999999</v>
      </c>
      <c r="E836">
        <v>7.9261839390000005E-2</v>
      </c>
      <c r="F836">
        <v>-0.70644587280000004</v>
      </c>
      <c r="G836">
        <v>4.7351346019999996</v>
      </c>
      <c r="H836">
        <v>1.938910127</v>
      </c>
      <c r="I836">
        <v>4.4968719479999999</v>
      </c>
      <c r="J836">
        <v>1.3343615529999999</v>
      </c>
      <c r="K836">
        <v>40.897579190000002</v>
      </c>
    </row>
    <row r="837" spans="1:11" x14ac:dyDescent="0.25">
      <c r="A837">
        <v>16.72</v>
      </c>
      <c r="B837">
        <v>0.17453289029999999</v>
      </c>
      <c r="C837">
        <v>0.17453289029999999</v>
      </c>
      <c r="D837">
        <v>0.17910686140000001</v>
      </c>
      <c r="E837">
        <v>9.1328337790000005E-2</v>
      </c>
      <c r="F837">
        <v>-1.3356903790000001</v>
      </c>
      <c r="G837">
        <v>4.7487707139999999</v>
      </c>
      <c r="H837">
        <v>0.45430433749999999</v>
      </c>
      <c r="I837">
        <v>2.4606790539999999</v>
      </c>
      <c r="J837">
        <v>1.3343615529999999</v>
      </c>
      <c r="K837">
        <v>40.820396420000002</v>
      </c>
    </row>
    <row r="838" spans="1:11" x14ac:dyDescent="0.25">
      <c r="A838">
        <v>16.739999999999998</v>
      </c>
      <c r="B838">
        <v>0.17453289029999999</v>
      </c>
      <c r="C838">
        <v>0.17453289029999999</v>
      </c>
      <c r="D838">
        <v>0.190475747</v>
      </c>
      <c r="E838">
        <v>0.1055803895</v>
      </c>
      <c r="F838">
        <v>-0.80991774800000005</v>
      </c>
      <c r="G838">
        <v>2.6529412269999999</v>
      </c>
      <c r="H838">
        <v>-0.93620824810000003</v>
      </c>
      <c r="I838">
        <v>2.6678833960000001</v>
      </c>
      <c r="J838">
        <v>1.3343615529999999</v>
      </c>
      <c r="K838">
        <v>41.009666439999997</v>
      </c>
    </row>
    <row r="839" spans="1:11" x14ac:dyDescent="0.25">
      <c r="A839">
        <v>16.760000000000002</v>
      </c>
      <c r="B839">
        <v>0.17453289029999999</v>
      </c>
      <c r="C839">
        <v>0.17453289029999999</v>
      </c>
      <c r="D839">
        <v>0.1690417528</v>
      </c>
      <c r="E839">
        <v>0.1250092387</v>
      </c>
      <c r="F839">
        <v>-0.86355787520000005</v>
      </c>
      <c r="G839">
        <v>2.8299810889999999</v>
      </c>
      <c r="H839">
        <v>-1.220411777</v>
      </c>
      <c r="I839">
        <v>4.0432524680000004</v>
      </c>
      <c r="J839">
        <v>1.3343615529999999</v>
      </c>
      <c r="K839">
        <v>40.915172579999997</v>
      </c>
    </row>
    <row r="840" spans="1:11" x14ac:dyDescent="0.25">
      <c r="A840">
        <v>16.78</v>
      </c>
      <c r="B840">
        <v>0.17453289029999999</v>
      </c>
      <c r="C840">
        <v>0.17453289029999999</v>
      </c>
      <c r="D840">
        <v>0.18942007420000001</v>
      </c>
      <c r="E840">
        <v>6.5400272610000004E-2</v>
      </c>
      <c r="F840">
        <v>-0.2043100595</v>
      </c>
      <c r="G840">
        <v>3.6499042510000002</v>
      </c>
      <c r="H840">
        <v>-3.9357571600000001</v>
      </c>
      <c r="I840">
        <v>3.4732337000000002</v>
      </c>
      <c r="J840">
        <v>1.3343615529999999</v>
      </c>
      <c r="K840">
        <v>40.831851960000002</v>
      </c>
    </row>
    <row r="841" spans="1:11" x14ac:dyDescent="0.25">
      <c r="A841">
        <v>16.8</v>
      </c>
      <c r="B841">
        <v>0.17453289029999999</v>
      </c>
      <c r="C841">
        <v>0.17453289029999999</v>
      </c>
      <c r="D841">
        <v>0.18106113369999999</v>
      </c>
      <c r="E841">
        <v>3.7693291900000002E-2</v>
      </c>
      <c r="F841">
        <v>-1.7412071229999999</v>
      </c>
      <c r="G841">
        <v>6.0499024390000002</v>
      </c>
      <c r="H841">
        <v>-4.7021932599999996</v>
      </c>
      <c r="I841">
        <v>1.754202247</v>
      </c>
      <c r="J841">
        <v>1.3343615529999999</v>
      </c>
      <c r="K841">
        <v>40.70244598</v>
      </c>
    </row>
    <row r="842" spans="1:11" x14ac:dyDescent="0.25">
      <c r="A842">
        <v>16.82</v>
      </c>
      <c r="B842">
        <v>0.17453289029999999</v>
      </c>
      <c r="C842">
        <v>0.17453289029999999</v>
      </c>
      <c r="D842">
        <v>0.18096131090000001</v>
      </c>
      <c r="E842">
        <v>6.4131081100000001E-2</v>
      </c>
      <c r="F842">
        <v>-0.19855403899999999</v>
      </c>
      <c r="G842">
        <v>5.5622124670000002</v>
      </c>
      <c r="H842">
        <v>-2.556659222</v>
      </c>
      <c r="I842">
        <v>1.728995681</v>
      </c>
      <c r="J842">
        <v>1.3343615529999999</v>
      </c>
      <c r="K842">
        <v>40.696819310000002</v>
      </c>
    </row>
    <row r="843" spans="1:11" x14ac:dyDescent="0.25">
      <c r="A843">
        <v>16.84</v>
      </c>
      <c r="B843">
        <v>0.17453289029999999</v>
      </c>
      <c r="C843">
        <v>0.17453289029999999</v>
      </c>
      <c r="D843">
        <v>0.21195292469999999</v>
      </c>
      <c r="E843">
        <v>4.650996625E-2</v>
      </c>
      <c r="F843">
        <v>-1.4281117919999999</v>
      </c>
      <c r="G843">
        <v>6.2587947850000001</v>
      </c>
      <c r="H843">
        <v>-0.87909889220000004</v>
      </c>
      <c r="I843">
        <v>4.0476384159999999</v>
      </c>
      <c r="J843">
        <v>1.3343615529999999</v>
      </c>
      <c r="K843">
        <v>40.959827420000003</v>
      </c>
    </row>
    <row r="844" spans="1:11" x14ac:dyDescent="0.25">
      <c r="A844">
        <v>16.86</v>
      </c>
      <c r="B844">
        <v>0.17453289029999999</v>
      </c>
      <c r="C844">
        <v>0.17453289029999999</v>
      </c>
      <c r="D844">
        <v>0.19699221850000001</v>
      </c>
      <c r="E844">
        <v>1.8738619979999999E-2</v>
      </c>
      <c r="F844">
        <v>-4.0260267259999996</v>
      </c>
      <c r="G844">
        <v>6.9225583080000002</v>
      </c>
      <c r="H844">
        <v>-2.276659966</v>
      </c>
      <c r="I844">
        <v>-5.6834220890000002E-2</v>
      </c>
      <c r="J844">
        <v>1.3343615529999999</v>
      </c>
      <c r="K844">
        <v>40.870384219999998</v>
      </c>
    </row>
    <row r="845" spans="1:11" x14ac:dyDescent="0.25">
      <c r="A845">
        <v>16.88</v>
      </c>
      <c r="B845">
        <v>0.17453289029999999</v>
      </c>
      <c r="C845">
        <v>0.17453289029999999</v>
      </c>
      <c r="D845">
        <v>0.17133662099999999</v>
      </c>
      <c r="E845">
        <v>-1.7004523430000001E-2</v>
      </c>
      <c r="F845">
        <v>-1.7569363119999999</v>
      </c>
      <c r="G845">
        <v>9.3207311629999996</v>
      </c>
      <c r="H845">
        <v>-1.920368195</v>
      </c>
      <c r="I845">
        <v>2.5844283099999998</v>
      </c>
      <c r="J845">
        <v>1.3343615529999999</v>
      </c>
      <c r="K845">
        <v>40.600261690000004</v>
      </c>
    </row>
    <row r="846" spans="1:11" x14ac:dyDescent="0.25">
      <c r="A846">
        <v>16.899999999999999</v>
      </c>
      <c r="B846">
        <v>0.17453289029999999</v>
      </c>
      <c r="C846">
        <v>0.17453289029999999</v>
      </c>
      <c r="D846">
        <v>0.18108959499999999</v>
      </c>
      <c r="E846">
        <v>2.8124615549999999E-2</v>
      </c>
      <c r="F846">
        <v>-0.13304734230000001</v>
      </c>
      <c r="G846">
        <v>7.6274490359999998</v>
      </c>
      <c r="H846">
        <v>-1.6121362450000001</v>
      </c>
      <c r="I846">
        <v>3.787118435</v>
      </c>
      <c r="J846">
        <v>1.3343615529999999</v>
      </c>
      <c r="K846">
        <v>40.67949677</v>
      </c>
    </row>
    <row r="847" spans="1:11" x14ac:dyDescent="0.25">
      <c r="A847">
        <v>16.920000000000002</v>
      </c>
      <c r="B847">
        <v>0.17453289029999999</v>
      </c>
      <c r="C847">
        <v>0.17453289029999999</v>
      </c>
      <c r="D847">
        <v>0.16148966549999999</v>
      </c>
      <c r="E847">
        <v>6.7336842420000001E-2</v>
      </c>
      <c r="F847">
        <v>-9.3254327770000006E-2</v>
      </c>
      <c r="G847">
        <v>5.9196434020000002</v>
      </c>
      <c r="H847">
        <v>-1.1433939930000001</v>
      </c>
      <c r="I847">
        <v>1.3026438950000001</v>
      </c>
      <c r="J847">
        <v>1.3343615529999999</v>
      </c>
      <c r="K847">
        <v>40.601108549999999</v>
      </c>
    </row>
    <row r="848" spans="1:11" x14ac:dyDescent="0.25">
      <c r="A848">
        <v>16.940000000000001</v>
      </c>
      <c r="B848">
        <v>0.17453289029999999</v>
      </c>
      <c r="C848">
        <v>0.17453289029999999</v>
      </c>
      <c r="D848">
        <v>0.1793160141</v>
      </c>
      <c r="E848">
        <v>4.6874120829999998E-2</v>
      </c>
      <c r="F848">
        <v>1.384333372</v>
      </c>
      <c r="G848">
        <v>5.6161489490000003</v>
      </c>
      <c r="H848">
        <v>0.6436699629</v>
      </c>
      <c r="I848">
        <v>5.1874604230000001</v>
      </c>
      <c r="J848">
        <v>1.3343615529999999</v>
      </c>
      <c r="K848">
        <v>40.71344757</v>
      </c>
    </row>
    <row r="849" spans="1:11" x14ac:dyDescent="0.25">
      <c r="A849">
        <v>16.96</v>
      </c>
      <c r="B849">
        <v>0.17453289029999999</v>
      </c>
      <c r="C849">
        <v>0.17453289029999999</v>
      </c>
      <c r="D849">
        <v>0.16757141049999999</v>
      </c>
      <c r="E849">
        <v>4.9530111250000002E-2</v>
      </c>
      <c r="F849">
        <v>-1.9240409140000001E-2</v>
      </c>
      <c r="G849">
        <v>6.1280412670000004</v>
      </c>
      <c r="H849">
        <v>-0.71813338989999997</v>
      </c>
      <c r="I849">
        <v>6.3851141929999997</v>
      </c>
      <c r="J849">
        <v>1.3343615529999999</v>
      </c>
      <c r="K849">
        <v>40.641986850000002</v>
      </c>
    </row>
    <row r="850" spans="1:11" x14ac:dyDescent="0.25">
      <c r="A850">
        <v>16.98</v>
      </c>
      <c r="B850">
        <v>0.17453289029999999</v>
      </c>
      <c r="C850">
        <v>0.17453289029999999</v>
      </c>
      <c r="D850">
        <v>0.1826303899</v>
      </c>
      <c r="E850">
        <v>6.5824672579999993E-2</v>
      </c>
      <c r="F850">
        <v>5.0182327630000002E-2</v>
      </c>
      <c r="G850">
        <v>5.665286064</v>
      </c>
      <c r="H850">
        <v>2.2736940379999999</v>
      </c>
      <c r="I850">
        <v>7.4274854660000003</v>
      </c>
      <c r="J850">
        <v>1.3343615529999999</v>
      </c>
      <c r="K850">
        <v>40.756465910000003</v>
      </c>
    </row>
    <row r="851" spans="1:11" x14ac:dyDescent="0.25">
      <c r="A851">
        <v>17</v>
      </c>
      <c r="B851">
        <v>0.17453289029999999</v>
      </c>
      <c r="C851">
        <v>0.17453289029999999</v>
      </c>
      <c r="D851">
        <v>0.18646189569999999</v>
      </c>
      <c r="E851">
        <v>0.1170426607</v>
      </c>
      <c r="F851">
        <v>-0.58124423030000005</v>
      </c>
      <c r="G851">
        <v>3.768494129</v>
      </c>
      <c r="H851">
        <v>-1.541222095</v>
      </c>
      <c r="I851">
        <v>7.2512092590000004</v>
      </c>
      <c r="J851">
        <v>1.3343615529999999</v>
      </c>
      <c r="K851">
        <v>40.99580383</v>
      </c>
    </row>
    <row r="852" spans="1:11" x14ac:dyDescent="0.25">
      <c r="A852">
        <v>17.02</v>
      </c>
      <c r="B852">
        <v>0.17453289029999999</v>
      </c>
      <c r="C852">
        <v>0.17453289029999999</v>
      </c>
      <c r="D852">
        <v>0.18137773870000001</v>
      </c>
      <c r="E852">
        <v>0.13930068910000001</v>
      </c>
      <c r="F852">
        <v>-0.81752467159999997</v>
      </c>
      <c r="G852">
        <v>2.0014855859999998</v>
      </c>
      <c r="H852">
        <v>0.64379549030000005</v>
      </c>
      <c r="I852">
        <v>7.5225887299999998</v>
      </c>
      <c r="J852">
        <v>1.3343615529999999</v>
      </c>
      <c r="K852">
        <v>41.048675539999998</v>
      </c>
    </row>
    <row r="853" spans="1:11" x14ac:dyDescent="0.25">
      <c r="A853">
        <v>17.04</v>
      </c>
      <c r="B853">
        <v>0.17453289029999999</v>
      </c>
      <c r="C853">
        <v>0.17453289029999999</v>
      </c>
      <c r="D853">
        <v>0.1664155424</v>
      </c>
      <c r="E853">
        <v>0.16326625650000001</v>
      </c>
      <c r="F853">
        <v>-7.4778102339999999E-2</v>
      </c>
      <c r="G853">
        <v>0.5803633332</v>
      </c>
      <c r="H853">
        <v>4.5508499149999997</v>
      </c>
      <c r="I853">
        <v>5.9519619940000004</v>
      </c>
      <c r="J853">
        <v>1.3343615529999999</v>
      </c>
      <c r="K853">
        <v>41.072528839999997</v>
      </c>
    </row>
    <row r="854" spans="1:11" x14ac:dyDescent="0.25">
      <c r="A854">
        <v>17.059999999999999</v>
      </c>
      <c r="B854">
        <v>0.17453289029999999</v>
      </c>
      <c r="C854">
        <v>0.17453289029999999</v>
      </c>
      <c r="D854">
        <v>0.159529686</v>
      </c>
      <c r="E854">
        <v>0.12175945940000001</v>
      </c>
      <c r="F854">
        <v>1.225958943</v>
      </c>
      <c r="G854">
        <v>2.023561478</v>
      </c>
      <c r="H854">
        <v>0.9869829416</v>
      </c>
      <c r="I854">
        <v>1.9901725050000001</v>
      </c>
      <c r="J854">
        <v>1.3343615529999999</v>
      </c>
      <c r="K854">
        <v>40.848434449999999</v>
      </c>
    </row>
    <row r="855" spans="1:11" x14ac:dyDescent="0.25">
      <c r="A855">
        <v>17.079999999999998</v>
      </c>
      <c r="B855">
        <v>0.17453289029999999</v>
      </c>
      <c r="C855">
        <v>0.17453289029999999</v>
      </c>
      <c r="D855">
        <v>0.16629323360000001</v>
      </c>
      <c r="E855">
        <v>7.1912676100000003E-2</v>
      </c>
      <c r="F855">
        <v>1.645800471</v>
      </c>
      <c r="G855">
        <v>4.3753519059999997</v>
      </c>
      <c r="H855">
        <v>1.7073024510000001</v>
      </c>
      <c r="I855">
        <v>1.8788517709999999</v>
      </c>
      <c r="J855">
        <v>1.3343615529999999</v>
      </c>
      <c r="K855">
        <v>40.700111390000004</v>
      </c>
    </row>
    <row r="856" spans="1:11" x14ac:dyDescent="0.25">
      <c r="A856">
        <v>17.100000000000001</v>
      </c>
      <c r="B856">
        <v>0.17453289029999999</v>
      </c>
      <c r="C856">
        <v>0.17453289029999999</v>
      </c>
      <c r="D856">
        <v>0.18878501650000001</v>
      </c>
      <c r="E856">
        <v>8.5055023430000001E-2</v>
      </c>
      <c r="F856">
        <v>-0.19431822000000001</v>
      </c>
      <c r="G856">
        <v>4.9018726350000001</v>
      </c>
      <c r="H856">
        <v>-1.616594195</v>
      </c>
      <c r="I856">
        <v>0.11658012869999999</v>
      </c>
      <c r="J856">
        <v>1.3343615529999999</v>
      </c>
      <c r="K856">
        <v>40.85076523</v>
      </c>
    </row>
    <row r="857" spans="1:11" x14ac:dyDescent="0.25">
      <c r="A857">
        <v>17.12</v>
      </c>
      <c r="B857">
        <v>0.17453289029999999</v>
      </c>
      <c r="C857">
        <v>0.17453289029999999</v>
      </c>
      <c r="D857">
        <v>0.18464159969999999</v>
      </c>
      <c r="E857">
        <v>0.11101603509999999</v>
      </c>
      <c r="F857">
        <v>-1.417595148</v>
      </c>
      <c r="G857">
        <v>3.197731256</v>
      </c>
      <c r="H857">
        <v>-0.2315191627</v>
      </c>
      <c r="I857">
        <v>0.60923349859999998</v>
      </c>
      <c r="J857">
        <v>1.3343615529999999</v>
      </c>
      <c r="K857">
        <v>40.960025790000003</v>
      </c>
    </row>
    <row r="858" spans="1:11" x14ac:dyDescent="0.25">
      <c r="A858">
        <v>17.14</v>
      </c>
      <c r="B858">
        <v>0.17453289029999999</v>
      </c>
      <c r="C858">
        <v>0.17453289029999999</v>
      </c>
      <c r="D858">
        <v>0.17533034089999999</v>
      </c>
      <c r="E858">
        <v>0.10814182460000001</v>
      </c>
      <c r="F858">
        <v>-1.1635466809999999</v>
      </c>
      <c r="G858">
        <v>3.4701721669999999</v>
      </c>
      <c r="H858">
        <v>-0.51317262649999995</v>
      </c>
      <c r="I858">
        <v>-3.491476536</v>
      </c>
      <c r="J858">
        <v>1.3343615529999999</v>
      </c>
      <c r="K858">
        <v>40.850681299999998</v>
      </c>
    </row>
    <row r="859" spans="1:11" x14ac:dyDescent="0.25">
      <c r="A859">
        <v>17.16</v>
      </c>
      <c r="B859">
        <v>0.17453289029999999</v>
      </c>
      <c r="C859">
        <v>0.17453289029999999</v>
      </c>
      <c r="D859">
        <v>0.16771754620000001</v>
      </c>
      <c r="E859">
        <v>7.9779773949999994E-2</v>
      </c>
      <c r="F859">
        <v>0.39820754530000002</v>
      </c>
      <c r="G859">
        <v>3.8508021829999999</v>
      </c>
      <c r="H859">
        <v>-1.4016227720000001</v>
      </c>
      <c r="I859">
        <v>0.56923353669999999</v>
      </c>
      <c r="J859">
        <v>1.3343615529999999</v>
      </c>
      <c r="K859">
        <v>40.693450929999997</v>
      </c>
    </row>
    <row r="860" spans="1:11" x14ac:dyDescent="0.25">
      <c r="A860">
        <v>17.18</v>
      </c>
      <c r="B860">
        <v>0.17453289029999999</v>
      </c>
      <c r="C860">
        <v>0.17453289029999999</v>
      </c>
      <c r="D860">
        <v>0.15696692470000001</v>
      </c>
      <c r="E860">
        <v>0.1253301799</v>
      </c>
      <c r="F860">
        <v>0.85161423680000004</v>
      </c>
      <c r="G860">
        <v>3.1152384280000001</v>
      </c>
      <c r="H860">
        <v>-1.303804159</v>
      </c>
      <c r="I860">
        <v>-1.828201771</v>
      </c>
      <c r="J860">
        <v>1.3343615529999999</v>
      </c>
      <c r="K860">
        <v>40.818038940000001</v>
      </c>
    </row>
    <row r="861" spans="1:11" x14ac:dyDescent="0.25">
      <c r="A861">
        <v>17.2</v>
      </c>
      <c r="B861">
        <v>0.17453289029999999</v>
      </c>
      <c r="C861">
        <v>0.17453289029999999</v>
      </c>
      <c r="D861">
        <v>0.1881718785</v>
      </c>
      <c r="E861">
        <v>0.10278260710000001</v>
      </c>
      <c r="F861">
        <v>1.673739195</v>
      </c>
      <c r="G861">
        <v>3.6338093279999999</v>
      </c>
      <c r="H861">
        <v>-2.1337537769999999</v>
      </c>
      <c r="I861">
        <v>-0.72176843879999997</v>
      </c>
      <c r="J861">
        <v>1.3343615529999999</v>
      </c>
      <c r="K861">
        <v>40.921283719999998</v>
      </c>
    </row>
    <row r="862" spans="1:11" x14ac:dyDescent="0.25">
      <c r="A862">
        <v>17.22</v>
      </c>
      <c r="B862">
        <v>0.17453289029999999</v>
      </c>
      <c r="C862">
        <v>0.17453289029999999</v>
      </c>
      <c r="D862">
        <v>0.1852040589</v>
      </c>
      <c r="E862">
        <v>9.2038542030000003E-2</v>
      </c>
      <c r="F862">
        <v>-0.71637821199999996</v>
      </c>
      <c r="G862">
        <v>4.3029336929999999</v>
      </c>
      <c r="H862">
        <v>-1.6730142830000001</v>
      </c>
      <c r="I862">
        <v>-0.50528812410000001</v>
      </c>
      <c r="J862">
        <v>1.3343615529999999</v>
      </c>
      <c r="K862">
        <v>40.868934629999998</v>
      </c>
    </row>
    <row r="863" spans="1:11" x14ac:dyDescent="0.25">
      <c r="A863">
        <v>17.239999999999998</v>
      </c>
      <c r="B863">
        <v>0.17453289029999999</v>
      </c>
      <c r="C863">
        <v>0.17453289029999999</v>
      </c>
      <c r="D863">
        <v>0.1842297316</v>
      </c>
      <c r="E863">
        <v>0.1021260172</v>
      </c>
      <c r="F863">
        <v>-0.88025593759999998</v>
      </c>
      <c r="G863">
        <v>3.6973493099999999</v>
      </c>
      <c r="H863">
        <v>1.7808493379999999</v>
      </c>
      <c r="I863">
        <v>-0.27597069740000002</v>
      </c>
      <c r="J863">
        <v>1.3343615529999999</v>
      </c>
      <c r="K863">
        <v>40.906074519999997</v>
      </c>
    </row>
    <row r="864" spans="1:11" x14ac:dyDescent="0.25">
      <c r="A864">
        <v>17.260000000000002</v>
      </c>
      <c r="B864">
        <v>0.17453289029999999</v>
      </c>
      <c r="C864">
        <v>0.17453289029999999</v>
      </c>
      <c r="D864">
        <v>0.1736981571</v>
      </c>
      <c r="E864">
        <v>8.9663818480000004E-2</v>
      </c>
      <c r="F864">
        <v>-0.62495261430000004</v>
      </c>
      <c r="G864">
        <v>3.3318383690000002</v>
      </c>
      <c r="H864">
        <v>1.1356443169999999</v>
      </c>
      <c r="I864">
        <v>3.5934014319999998</v>
      </c>
      <c r="J864">
        <v>1.3343615529999999</v>
      </c>
      <c r="K864">
        <v>40.791553499999999</v>
      </c>
    </row>
    <row r="865" spans="1:11" x14ac:dyDescent="0.25">
      <c r="A865">
        <v>17.28</v>
      </c>
      <c r="B865">
        <v>0.17453289029999999</v>
      </c>
      <c r="C865">
        <v>0.17453289029999999</v>
      </c>
      <c r="D865">
        <v>0.177639246</v>
      </c>
      <c r="E865">
        <v>7.9546749589999993E-2</v>
      </c>
      <c r="F865">
        <v>0.14644035699999999</v>
      </c>
      <c r="G865">
        <v>4.5791754720000002</v>
      </c>
      <c r="H865">
        <v>-0.57731217150000003</v>
      </c>
      <c r="I865">
        <v>3.8416180610000001</v>
      </c>
      <c r="J865">
        <v>1.3343615529999999</v>
      </c>
      <c r="K865">
        <v>40.775821690000001</v>
      </c>
    </row>
    <row r="866" spans="1:11" x14ac:dyDescent="0.25">
      <c r="A866">
        <v>17.3</v>
      </c>
      <c r="B866">
        <v>0.17453289029999999</v>
      </c>
      <c r="C866">
        <v>0.17453289029999999</v>
      </c>
      <c r="D866">
        <v>0.17776158450000001</v>
      </c>
      <c r="E866">
        <v>0.1235722452</v>
      </c>
      <c r="F866">
        <v>-0.42190599439999998</v>
      </c>
      <c r="G866">
        <v>4.5744547840000003</v>
      </c>
      <c r="H866">
        <v>1.5725671050000001</v>
      </c>
      <c r="I866">
        <v>3.3137807850000001</v>
      </c>
      <c r="J866">
        <v>1.3343615529999999</v>
      </c>
      <c r="K866">
        <v>40.95269012</v>
      </c>
    </row>
    <row r="867" spans="1:11" x14ac:dyDescent="0.25">
      <c r="A867">
        <v>17.32</v>
      </c>
      <c r="B867">
        <v>0.17453289029999999</v>
      </c>
      <c r="C867">
        <v>0.17453289029999999</v>
      </c>
      <c r="D867">
        <v>0.17770528790000001</v>
      </c>
      <c r="E867">
        <v>0.1210668981</v>
      </c>
      <c r="F867">
        <v>-0.57974427939999995</v>
      </c>
      <c r="G867">
        <v>2.1744546890000001</v>
      </c>
      <c r="H867">
        <v>2.7642250059999999E-3</v>
      </c>
      <c r="I867">
        <v>2.5252990720000001</v>
      </c>
      <c r="J867">
        <v>1.3343615529999999</v>
      </c>
      <c r="K867">
        <v>41.008911130000001</v>
      </c>
    </row>
    <row r="868" spans="1:11" x14ac:dyDescent="0.25">
      <c r="A868">
        <v>17.34</v>
      </c>
      <c r="B868">
        <v>0.17453289029999999</v>
      </c>
      <c r="C868">
        <v>0.17453289029999999</v>
      </c>
      <c r="D868">
        <v>0.17427594960000001</v>
      </c>
      <c r="E868">
        <v>0.16176839170000001</v>
      </c>
      <c r="F868">
        <v>-5.4960340259999997E-2</v>
      </c>
      <c r="G868">
        <v>2.090523481</v>
      </c>
      <c r="H868">
        <v>2.1832175249999999</v>
      </c>
      <c r="I868">
        <v>6.1673908229999999</v>
      </c>
      <c r="J868">
        <v>1.3343615529999999</v>
      </c>
      <c r="K868">
        <v>41.152511599999997</v>
      </c>
    </row>
    <row r="869" spans="1:11" x14ac:dyDescent="0.25">
      <c r="A869">
        <v>17.36</v>
      </c>
      <c r="B869">
        <v>0.17453289029999999</v>
      </c>
      <c r="C869">
        <v>0.17453289029999999</v>
      </c>
      <c r="D869">
        <v>0.15351212019999999</v>
      </c>
      <c r="E869">
        <v>0.10800740120000001</v>
      </c>
      <c r="F869">
        <v>0.97042423489999996</v>
      </c>
      <c r="G869">
        <v>1.690523386</v>
      </c>
      <c r="H869">
        <v>-0.47989398239999997</v>
      </c>
      <c r="I869">
        <v>1.3397589919999999</v>
      </c>
      <c r="J869">
        <v>1.3343615529999999</v>
      </c>
      <c r="K869">
        <v>40.758979799999999</v>
      </c>
    </row>
    <row r="870" spans="1:11" x14ac:dyDescent="0.25">
      <c r="A870">
        <v>17.38</v>
      </c>
      <c r="B870">
        <v>0.17453289029999999</v>
      </c>
      <c r="C870">
        <v>0.17453289029999999</v>
      </c>
      <c r="D870">
        <v>0.16707199810000001</v>
      </c>
      <c r="E870">
        <v>0.1231347919</v>
      </c>
      <c r="F870">
        <v>1.823930979</v>
      </c>
      <c r="G870">
        <v>2.858564377</v>
      </c>
      <c r="H870">
        <v>0.30390107630000002</v>
      </c>
      <c r="I870">
        <v>1.4296394589999999</v>
      </c>
      <c r="J870">
        <v>1.3343615529999999</v>
      </c>
      <c r="K870">
        <v>40.874309539999999</v>
      </c>
    </row>
    <row r="871" spans="1:11" x14ac:dyDescent="0.25">
      <c r="A871">
        <v>17.399999999999999</v>
      </c>
      <c r="B871">
        <v>0.17453289029999999</v>
      </c>
      <c r="C871">
        <v>0.17453289029999999</v>
      </c>
      <c r="D871">
        <v>0.19140931959999999</v>
      </c>
      <c r="E871">
        <v>0.1632052064</v>
      </c>
      <c r="F871">
        <v>0.134826839</v>
      </c>
      <c r="G871">
        <v>0.95762103799999998</v>
      </c>
      <c r="H871">
        <v>-0.82281911370000005</v>
      </c>
      <c r="I871">
        <v>-0.1034123898</v>
      </c>
      <c r="J871">
        <v>1.3343615529999999</v>
      </c>
      <c r="K871">
        <v>41.237834929999998</v>
      </c>
    </row>
    <row r="872" spans="1:11" x14ac:dyDescent="0.25">
      <c r="A872">
        <v>17.420000000000002</v>
      </c>
      <c r="B872">
        <v>0.17453289029999999</v>
      </c>
      <c r="C872">
        <v>0.17453289029999999</v>
      </c>
      <c r="D872">
        <v>0.19440436359999999</v>
      </c>
      <c r="E872">
        <v>0.1404369473</v>
      </c>
      <c r="F872">
        <v>-2.328539133</v>
      </c>
      <c r="G872">
        <v>1.807851791</v>
      </c>
      <c r="H872">
        <v>1.5822523829999999</v>
      </c>
      <c r="I872">
        <v>2.0215630529999999</v>
      </c>
      <c r="J872">
        <v>1.3343615529999999</v>
      </c>
      <c r="K872">
        <v>41.177726749999998</v>
      </c>
    </row>
    <row r="873" spans="1:11" x14ac:dyDescent="0.25">
      <c r="A873">
        <v>17.440000000000001</v>
      </c>
      <c r="B873">
        <v>0.17453289029999999</v>
      </c>
      <c r="C873">
        <v>0.17453289029999999</v>
      </c>
      <c r="D873">
        <v>0.1873301268</v>
      </c>
      <c r="E873">
        <v>0.10696378350000001</v>
      </c>
      <c r="F873">
        <v>-1.8173356060000001</v>
      </c>
      <c r="G873">
        <v>2.737230539</v>
      </c>
      <c r="H873">
        <v>-0.4280293584</v>
      </c>
      <c r="I873">
        <v>-1.1621721979999999</v>
      </c>
      <c r="J873">
        <v>1.3343615529999999</v>
      </c>
      <c r="K873">
        <v>40.9769249</v>
      </c>
    </row>
    <row r="874" spans="1:11" x14ac:dyDescent="0.25">
      <c r="A874">
        <v>17.46</v>
      </c>
      <c r="B874">
        <v>0.17453289029999999</v>
      </c>
      <c r="C874">
        <v>0.17453289029999999</v>
      </c>
      <c r="D874">
        <v>0.19383546709999999</v>
      </c>
      <c r="E874">
        <v>9.6864089370000003E-2</v>
      </c>
      <c r="F874">
        <v>-1.080582857</v>
      </c>
      <c r="G874">
        <v>3.6500310900000001</v>
      </c>
      <c r="H874">
        <v>-1.6126843689999999</v>
      </c>
      <c r="I874">
        <v>-2.177791595</v>
      </c>
      <c r="J874">
        <v>1.3343615529999999</v>
      </c>
      <c r="K874">
        <v>40.955375670000002</v>
      </c>
    </row>
    <row r="875" spans="1:11" x14ac:dyDescent="0.25">
      <c r="A875">
        <v>17.48</v>
      </c>
      <c r="B875">
        <v>0.17453289029999999</v>
      </c>
      <c r="C875">
        <v>0.17453289029999999</v>
      </c>
      <c r="D875">
        <v>0.20252269510000001</v>
      </c>
      <c r="E875">
        <v>6.4259707930000007E-2</v>
      </c>
      <c r="F875">
        <v>-2.2749514579999999</v>
      </c>
      <c r="G875">
        <v>5.2249116899999999</v>
      </c>
      <c r="H875">
        <v>-2.355797291</v>
      </c>
      <c r="I875">
        <v>-0.54281032090000003</v>
      </c>
      <c r="J875">
        <v>1.3343615529999999</v>
      </c>
      <c r="K875">
        <v>40.924781799999998</v>
      </c>
    </row>
    <row r="876" spans="1:11" x14ac:dyDescent="0.25">
      <c r="A876">
        <v>17.5</v>
      </c>
      <c r="B876">
        <v>0.17453289029999999</v>
      </c>
      <c r="C876">
        <v>0.17453289029999999</v>
      </c>
      <c r="D876">
        <v>0.18383984270000001</v>
      </c>
      <c r="E876">
        <v>7.790261507E-2</v>
      </c>
      <c r="F876">
        <v>-2.1675143239999999</v>
      </c>
      <c r="G876">
        <v>5.2946634289999999</v>
      </c>
      <c r="H876">
        <v>0.51002347469999998</v>
      </c>
      <c r="I876">
        <v>3.8273277280000002</v>
      </c>
      <c r="J876">
        <v>1.3343615529999999</v>
      </c>
      <c r="K876">
        <v>40.80936432</v>
      </c>
    </row>
    <row r="877" spans="1:11" x14ac:dyDescent="0.25">
      <c r="A877">
        <v>17.52</v>
      </c>
      <c r="B877">
        <v>0.17453289029999999</v>
      </c>
      <c r="C877">
        <v>0.17453289029999999</v>
      </c>
      <c r="D877">
        <v>0.19244185089999999</v>
      </c>
      <c r="E877">
        <v>4.6300351619999999E-2</v>
      </c>
      <c r="F877">
        <v>-1.307362556</v>
      </c>
      <c r="G877">
        <v>5.7117877010000004</v>
      </c>
      <c r="H877">
        <v>-1.7640519139999999</v>
      </c>
      <c r="I877">
        <v>1.362166762</v>
      </c>
      <c r="J877">
        <v>1.3343615529999999</v>
      </c>
      <c r="K877">
        <v>40.814163209999997</v>
      </c>
    </row>
    <row r="878" spans="1:11" x14ac:dyDescent="0.25">
      <c r="A878">
        <v>17.54</v>
      </c>
      <c r="B878">
        <v>0.17453289029999999</v>
      </c>
      <c r="C878">
        <v>0.17453289029999999</v>
      </c>
      <c r="D878">
        <v>0.15883612629999999</v>
      </c>
      <c r="E878">
        <v>4.4577062129999998E-2</v>
      </c>
      <c r="F878">
        <v>-0.82409113649999999</v>
      </c>
      <c r="G878">
        <v>7.176197052</v>
      </c>
      <c r="H878">
        <v>-2.52808857</v>
      </c>
      <c r="I878">
        <v>5.8541460040000004</v>
      </c>
      <c r="J878">
        <v>1.3343615529999999</v>
      </c>
      <c r="K878">
        <v>40.576854709999999</v>
      </c>
    </row>
    <row r="879" spans="1:11" x14ac:dyDescent="0.25">
      <c r="A879">
        <v>17.559999999999999</v>
      </c>
      <c r="B879">
        <v>0.17453289029999999</v>
      </c>
      <c r="C879">
        <v>0.17453289029999999</v>
      </c>
      <c r="D879">
        <v>0.17773133520000001</v>
      </c>
      <c r="E879">
        <v>8.0301254990000001E-2</v>
      </c>
      <c r="F879">
        <v>0.77590882780000003</v>
      </c>
      <c r="G879">
        <v>4.8006596569999997</v>
      </c>
      <c r="H879">
        <v>-0.56583750249999998</v>
      </c>
      <c r="I879">
        <v>3.7925462720000001</v>
      </c>
      <c r="J879">
        <v>1.3343615529999999</v>
      </c>
      <c r="K879">
        <v>40.807731629999999</v>
      </c>
    </row>
    <row r="880" spans="1:11" x14ac:dyDescent="0.25">
      <c r="A880">
        <v>17.579999999999998</v>
      </c>
      <c r="B880">
        <v>0.17453289029999999</v>
      </c>
      <c r="C880">
        <v>0.17453289029999999</v>
      </c>
      <c r="D880">
        <v>0.1531723887</v>
      </c>
      <c r="E880">
        <v>9.1934517029999996E-2</v>
      </c>
      <c r="F880">
        <v>0.50049555300000004</v>
      </c>
      <c r="G880">
        <v>4.5450801849999998</v>
      </c>
      <c r="H880">
        <v>-1.4648994209999999</v>
      </c>
      <c r="I880">
        <v>-2.585645199</v>
      </c>
      <c r="J880">
        <v>1.3343615529999999</v>
      </c>
      <c r="K880">
        <v>40.656013489999999</v>
      </c>
    </row>
    <row r="881" spans="1:11" x14ac:dyDescent="0.25">
      <c r="A881">
        <v>17.600000000000001</v>
      </c>
      <c r="B881">
        <v>0.17453289029999999</v>
      </c>
      <c r="C881">
        <v>0.17453289029999999</v>
      </c>
      <c r="D881">
        <v>0.18338999149999999</v>
      </c>
      <c r="E881">
        <v>0.1147767603</v>
      </c>
      <c r="F881">
        <v>1.02628696</v>
      </c>
      <c r="G881">
        <v>3.3006272320000001</v>
      </c>
      <c r="H881">
        <v>-1.551604271</v>
      </c>
      <c r="I881">
        <v>2.7512783999999999</v>
      </c>
      <c r="J881">
        <v>1.3343615529999999</v>
      </c>
      <c r="K881">
        <v>40.949211120000001</v>
      </c>
    </row>
    <row r="882" spans="1:11" x14ac:dyDescent="0.25">
      <c r="A882">
        <v>17.62</v>
      </c>
      <c r="B882">
        <v>0.17453289029999999</v>
      </c>
      <c r="C882">
        <v>0.17453289029999999</v>
      </c>
      <c r="D882">
        <v>0.1598254442</v>
      </c>
      <c r="E882">
        <v>0.1029513776</v>
      </c>
      <c r="F882">
        <v>0.13381400700000001</v>
      </c>
      <c r="G882">
        <v>3.3185241219999999</v>
      </c>
      <c r="H882">
        <v>-0.29282611609999998</v>
      </c>
      <c r="I882">
        <v>4.5653443339999997</v>
      </c>
      <c r="J882">
        <v>1.3343615529999999</v>
      </c>
      <c r="K882">
        <v>40.735912319999997</v>
      </c>
    </row>
    <row r="883" spans="1:11" x14ac:dyDescent="0.25">
      <c r="A883">
        <v>17.64</v>
      </c>
      <c r="B883">
        <v>0.17453289029999999</v>
      </c>
      <c r="C883">
        <v>0.17453289029999999</v>
      </c>
      <c r="D883">
        <v>0.17109107970000001</v>
      </c>
      <c r="E883">
        <v>0.1403840184</v>
      </c>
      <c r="F883">
        <v>0.8918532133</v>
      </c>
      <c r="G883">
        <v>2.6331605910000002</v>
      </c>
      <c r="H883">
        <v>-0.14813482759999999</v>
      </c>
      <c r="I883">
        <v>3.821364403</v>
      </c>
      <c r="J883">
        <v>1.3343615529999999</v>
      </c>
      <c r="K883">
        <v>40.941501619999997</v>
      </c>
    </row>
    <row r="884" spans="1:11" x14ac:dyDescent="0.25">
      <c r="A884">
        <v>17.66</v>
      </c>
      <c r="B884">
        <v>0.17453289029999999</v>
      </c>
      <c r="C884">
        <v>0.17453289029999999</v>
      </c>
      <c r="D884">
        <v>0.167380482</v>
      </c>
      <c r="E884">
        <v>0.15527057650000001</v>
      </c>
      <c r="F884">
        <v>-0.12849488849999999</v>
      </c>
      <c r="G884">
        <v>0.2331602424</v>
      </c>
      <c r="H884">
        <v>-0.1898709536</v>
      </c>
      <c r="I884">
        <v>3.974365234</v>
      </c>
      <c r="J884">
        <v>1.3343615529999999</v>
      </c>
      <c r="K884">
        <v>41.007827759999998</v>
      </c>
    </row>
    <row r="885" spans="1:11" x14ac:dyDescent="0.25">
      <c r="A885">
        <v>17.68</v>
      </c>
      <c r="B885">
        <v>0.17453289029999999</v>
      </c>
      <c r="C885">
        <v>0.17453289029999999</v>
      </c>
      <c r="D885">
        <v>0.1401764154</v>
      </c>
      <c r="E885">
        <v>0.10426250099999999</v>
      </c>
      <c r="F885">
        <v>1.283578992</v>
      </c>
      <c r="G885">
        <v>2.454276562</v>
      </c>
      <c r="H885">
        <v>1.124973655</v>
      </c>
      <c r="I885">
        <v>1.2672511339999999</v>
      </c>
      <c r="J885">
        <v>1.3343615529999999</v>
      </c>
      <c r="K885">
        <v>40.642662049999998</v>
      </c>
    </row>
    <row r="886" spans="1:11" x14ac:dyDescent="0.25">
      <c r="A886">
        <v>17.7</v>
      </c>
      <c r="B886">
        <v>0.17453289029999999</v>
      </c>
      <c r="C886">
        <v>0.17453289029999999</v>
      </c>
      <c r="D886">
        <v>0.1691915095</v>
      </c>
      <c r="E886">
        <v>9.0612605210000002E-2</v>
      </c>
      <c r="F886">
        <v>3.0263073440000001</v>
      </c>
      <c r="G886">
        <v>4.4816627499999999</v>
      </c>
      <c r="H886">
        <v>1.0712603329999999</v>
      </c>
      <c r="I886">
        <v>2.9963145259999999</v>
      </c>
      <c r="J886">
        <v>1.3343615529999999</v>
      </c>
      <c r="K886">
        <v>40.81597137</v>
      </c>
    </row>
    <row r="887" spans="1:11" x14ac:dyDescent="0.25">
      <c r="A887">
        <v>17.72</v>
      </c>
      <c r="B887">
        <v>0.17453289029999999</v>
      </c>
      <c r="C887">
        <v>0.17453289029999999</v>
      </c>
      <c r="D887">
        <v>0.21337786319999999</v>
      </c>
      <c r="E887">
        <v>0.12930154799999999</v>
      </c>
      <c r="F887">
        <v>0.62630689139999995</v>
      </c>
      <c r="G887">
        <v>2.7055139540000002</v>
      </c>
      <c r="H887">
        <v>0.21982192989999999</v>
      </c>
      <c r="I887">
        <v>1.540701747</v>
      </c>
      <c r="J887">
        <v>1.3343615529999999</v>
      </c>
      <c r="K887">
        <v>41.219623570000003</v>
      </c>
    </row>
    <row r="888" spans="1:11" x14ac:dyDescent="0.25">
      <c r="A888">
        <v>17.739999999999998</v>
      </c>
      <c r="B888">
        <v>0.17453289029999999</v>
      </c>
      <c r="C888">
        <v>0.17453289029999999</v>
      </c>
      <c r="D888">
        <v>0.2023287714</v>
      </c>
      <c r="E888">
        <v>0.1417315602</v>
      </c>
      <c r="F888">
        <v>-1.9736932519999999</v>
      </c>
      <c r="G888">
        <v>1.5057954790000001</v>
      </c>
      <c r="H888">
        <v>-0.19468736649999999</v>
      </c>
      <c r="I888">
        <v>0.28778851030000002</v>
      </c>
      <c r="J888">
        <v>1.3343615529999999</v>
      </c>
      <c r="K888">
        <v>41.222965240000001</v>
      </c>
    </row>
    <row r="889" spans="1:11" x14ac:dyDescent="0.25">
      <c r="A889">
        <v>17.760000000000002</v>
      </c>
      <c r="B889">
        <v>0.17453289029999999</v>
      </c>
      <c r="C889">
        <v>0.17453289029999999</v>
      </c>
      <c r="D889">
        <v>0.1897292733</v>
      </c>
      <c r="E889">
        <v>0.1208360195</v>
      </c>
      <c r="F889">
        <v>-1.8408877850000001</v>
      </c>
      <c r="G889">
        <v>2.4833822250000002</v>
      </c>
      <c r="H889">
        <v>0.1596734524</v>
      </c>
      <c r="I889">
        <v>0.28653514390000001</v>
      </c>
      <c r="J889">
        <v>1.3343615529999999</v>
      </c>
      <c r="K889">
        <v>41.039646150000003</v>
      </c>
    </row>
    <row r="890" spans="1:11" x14ac:dyDescent="0.25">
      <c r="A890">
        <v>17.78</v>
      </c>
      <c r="B890">
        <v>0.17453289029999999</v>
      </c>
      <c r="C890">
        <v>0.17453289029999999</v>
      </c>
      <c r="D890">
        <v>0.18351924419999999</v>
      </c>
      <c r="E890">
        <v>0.1226890981</v>
      </c>
      <c r="F890">
        <v>-1.271854877</v>
      </c>
      <c r="G890">
        <v>1.804677248</v>
      </c>
      <c r="H890">
        <v>1.4101942780000001</v>
      </c>
      <c r="I890">
        <v>1.692798018</v>
      </c>
      <c r="J890">
        <v>1.3343615529999999</v>
      </c>
      <c r="K890">
        <v>40.92782974</v>
      </c>
    </row>
    <row r="891" spans="1:11" x14ac:dyDescent="0.25">
      <c r="A891">
        <v>17.8</v>
      </c>
      <c r="B891">
        <v>0.17453289029999999</v>
      </c>
      <c r="C891">
        <v>0.17453289029999999</v>
      </c>
      <c r="D891">
        <v>0.17906573410000001</v>
      </c>
      <c r="E891">
        <v>5.7180166239999997E-2</v>
      </c>
      <c r="F891">
        <v>-0.1826861203</v>
      </c>
      <c r="G891">
        <v>4.0154733660000002</v>
      </c>
      <c r="H891">
        <v>-2.1811530590000001</v>
      </c>
      <c r="I891">
        <v>0.91498625280000001</v>
      </c>
      <c r="J891">
        <v>1.3343615529999999</v>
      </c>
      <c r="K891">
        <v>40.717029570000001</v>
      </c>
    </row>
    <row r="892" spans="1:11" x14ac:dyDescent="0.25">
      <c r="A892">
        <v>17.82</v>
      </c>
      <c r="B892">
        <v>0.17453289029999999</v>
      </c>
      <c r="C892">
        <v>0.17453289029999999</v>
      </c>
      <c r="D892">
        <v>0.2151459157</v>
      </c>
      <c r="E892">
        <v>0.10493204</v>
      </c>
      <c r="F892">
        <v>-1.481963873</v>
      </c>
      <c r="G892">
        <v>4.0197515490000004</v>
      </c>
      <c r="H892">
        <v>-2.6506223680000001</v>
      </c>
      <c r="I892">
        <v>-3.3047847749999999</v>
      </c>
      <c r="J892">
        <v>1.3343615529999999</v>
      </c>
      <c r="K892">
        <v>41.186714170000002</v>
      </c>
    </row>
    <row r="893" spans="1:11" x14ac:dyDescent="0.25">
      <c r="A893">
        <v>17.84</v>
      </c>
      <c r="B893">
        <v>0.17453289029999999</v>
      </c>
      <c r="C893">
        <v>0.17453289029999999</v>
      </c>
      <c r="D893">
        <v>0.15623196959999999</v>
      </c>
      <c r="E893">
        <v>0.1109159589</v>
      </c>
      <c r="F893">
        <v>-3.7600321769999998</v>
      </c>
      <c r="G893">
        <v>3.0798256400000001</v>
      </c>
      <c r="H893">
        <v>-4.4688978199999996</v>
      </c>
      <c r="I893">
        <v>-2.2604694369999998</v>
      </c>
      <c r="J893">
        <v>1.3343615529999999</v>
      </c>
      <c r="K893">
        <v>40.743545529999999</v>
      </c>
    </row>
    <row r="894" spans="1:11" x14ac:dyDescent="0.25">
      <c r="A894">
        <v>17.86</v>
      </c>
      <c r="B894">
        <v>0.17453289029999999</v>
      </c>
      <c r="C894">
        <v>0.17453289029999999</v>
      </c>
      <c r="D894">
        <v>0.12358131999999999</v>
      </c>
      <c r="E894">
        <v>0.1353963614</v>
      </c>
      <c r="F894">
        <v>-1.1600315569999999</v>
      </c>
      <c r="G894">
        <v>2.651396036</v>
      </c>
      <c r="H894">
        <v>-4.1352076530000001</v>
      </c>
      <c r="I894">
        <v>-0.75781840089999997</v>
      </c>
      <c r="J894">
        <v>1.3343615529999999</v>
      </c>
      <c r="K894">
        <v>40.641994480000001</v>
      </c>
    </row>
    <row r="895" spans="1:11" x14ac:dyDescent="0.25">
      <c r="A895">
        <v>17.88</v>
      </c>
      <c r="B895">
        <v>0.17453289029999999</v>
      </c>
      <c r="C895">
        <v>0.17453289029999999</v>
      </c>
      <c r="D895">
        <v>0.15933102369999999</v>
      </c>
      <c r="E895">
        <v>9.566968679E-2</v>
      </c>
      <c r="F895">
        <v>1.239968419</v>
      </c>
      <c r="G895">
        <v>3.4876821040000001</v>
      </c>
      <c r="H895">
        <v>-0.7076431513</v>
      </c>
      <c r="I895">
        <v>4.8553209300000004</v>
      </c>
      <c r="J895">
        <v>1.3343615529999999</v>
      </c>
      <c r="K895">
        <v>40.699264530000001</v>
      </c>
    </row>
    <row r="896" spans="1:11" x14ac:dyDescent="0.25">
      <c r="A896">
        <v>17.899999999999999</v>
      </c>
      <c r="B896">
        <v>0.17453289029999999</v>
      </c>
      <c r="C896">
        <v>0.17453289029999999</v>
      </c>
      <c r="D896">
        <v>0.17892874780000001</v>
      </c>
      <c r="E896">
        <v>0.1248076409</v>
      </c>
      <c r="F896">
        <v>1.2399682999999999</v>
      </c>
      <c r="G896">
        <v>3.2522735599999999</v>
      </c>
      <c r="H896">
        <v>-5.0251922609999999</v>
      </c>
      <c r="I896">
        <v>4.2809233669999998</v>
      </c>
      <c r="J896">
        <v>1.3343615529999999</v>
      </c>
      <c r="K896">
        <v>40.884677889999999</v>
      </c>
    </row>
    <row r="897" spans="1:11" x14ac:dyDescent="0.25">
      <c r="A897">
        <v>17.920000000000002</v>
      </c>
      <c r="B897">
        <v>0.17453289029999999</v>
      </c>
      <c r="C897">
        <v>0.17453289029999999</v>
      </c>
      <c r="D897">
        <v>0.14287941160000001</v>
      </c>
      <c r="E897">
        <v>0.1194146276</v>
      </c>
      <c r="F897">
        <v>0.43616563079999998</v>
      </c>
      <c r="G897">
        <v>3.146593094</v>
      </c>
      <c r="H897">
        <v>0.8940588236</v>
      </c>
      <c r="I897">
        <v>5.0948796270000001</v>
      </c>
      <c r="J897">
        <v>1.3343615529999999</v>
      </c>
      <c r="K897">
        <v>40.701648710000001</v>
      </c>
    </row>
    <row r="898" spans="1:11" x14ac:dyDescent="0.25">
      <c r="A898">
        <v>17.940000000000001</v>
      </c>
      <c r="B898">
        <v>0.17453289029999999</v>
      </c>
      <c r="C898">
        <v>0.17453289029999999</v>
      </c>
      <c r="D898">
        <v>0.1959966719</v>
      </c>
      <c r="E898">
        <v>9.3553274869999994E-2</v>
      </c>
      <c r="F898">
        <v>2.8361659050000001</v>
      </c>
      <c r="G898">
        <v>4.294707775</v>
      </c>
      <c r="H898">
        <v>-0.663698554</v>
      </c>
      <c r="I898">
        <v>3.399320602</v>
      </c>
      <c r="J898">
        <v>1.3343615529999999</v>
      </c>
      <c r="K898">
        <v>41.063407900000001</v>
      </c>
    </row>
    <row r="899" spans="1:11" x14ac:dyDescent="0.25">
      <c r="A899">
        <v>17.96</v>
      </c>
      <c r="B899">
        <v>0.17453289029999999</v>
      </c>
      <c r="C899">
        <v>0.17453289029999999</v>
      </c>
      <c r="D899">
        <v>0.17430490260000001</v>
      </c>
      <c r="E899">
        <v>7.7831774950000002E-2</v>
      </c>
      <c r="F899">
        <v>3.6165505649999999E-2</v>
      </c>
      <c r="G899">
        <v>3.340072632</v>
      </c>
      <c r="H899">
        <v>2.6753697399999998</v>
      </c>
      <c r="I899">
        <v>5.3677825930000003</v>
      </c>
      <c r="J899">
        <v>1.3343615529999999</v>
      </c>
      <c r="K899">
        <v>40.848930359999997</v>
      </c>
    </row>
    <row r="900" spans="1:11" x14ac:dyDescent="0.25">
      <c r="A900">
        <v>17.98</v>
      </c>
      <c r="B900">
        <v>0.17453289029999999</v>
      </c>
      <c r="C900">
        <v>0.17453289029999999</v>
      </c>
      <c r="D900">
        <v>0.19404843450000001</v>
      </c>
      <c r="E900">
        <v>0.1062291861</v>
      </c>
      <c r="F900">
        <v>0.4361655116</v>
      </c>
      <c r="G900">
        <v>4.1588706970000002</v>
      </c>
      <c r="H900">
        <v>2.641543865</v>
      </c>
      <c r="I900">
        <v>3.8876810069999999</v>
      </c>
      <c r="J900">
        <v>1.3343615529999999</v>
      </c>
      <c r="K900">
        <v>41.021430969999997</v>
      </c>
    </row>
    <row r="901" spans="1:11" x14ac:dyDescent="0.25">
      <c r="A901">
        <v>18</v>
      </c>
      <c r="B901">
        <v>0.17453289029999999</v>
      </c>
      <c r="C901">
        <v>0.17453289029999999</v>
      </c>
      <c r="D901">
        <v>0.15754899380000001</v>
      </c>
      <c r="E901">
        <v>0.1064612269</v>
      </c>
      <c r="F901">
        <v>-1.599284887</v>
      </c>
      <c r="G901">
        <v>3.4753665919999999</v>
      </c>
      <c r="H901">
        <v>0.87183368210000001</v>
      </c>
      <c r="I901">
        <v>1.725663304</v>
      </c>
      <c r="J901">
        <v>1.3343615529999999</v>
      </c>
      <c r="K901">
        <v>40.750152589999999</v>
      </c>
    </row>
    <row r="902" spans="1:11" x14ac:dyDescent="0.25">
      <c r="A902">
        <v>18.02</v>
      </c>
      <c r="B902">
        <v>0.17453289029999999</v>
      </c>
      <c r="C902">
        <v>0.17453289029999999</v>
      </c>
      <c r="D902">
        <v>0.15635472540000001</v>
      </c>
      <c r="E902">
        <v>0.118721813</v>
      </c>
      <c r="F902">
        <v>0.80071514840000002</v>
      </c>
      <c r="G902">
        <v>2.517460823</v>
      </c>
      <c r="H902">
        <v>1.6456946130000001</v>
      </c>
      <c r="I902">
        <v>1.92412293</v>
      </c>
      <c r="J902">
        <v>1.3343615529999999</v>
      </c>
      <c r="K902">
        <v>40.794296260000003</v>
      </c>
    </row>
    <row r="903" spans="1:11" x14ac:dyDescent="0.25">
      <c r="A903">
        <v>18.04</v>
      </c>
      <c r="B903">
        <v>0.17453289029999999</v>
      </c>
      <c r="C903">
        <v>0.17453289029999999</v>
      </c>
      <c r="D903">
        <v>0.16249628369999999</v>
      </c>
      <c r="E903">
        <v>0.1037700772</v>
      </c>
      <c r="F903">
        <v>1.5014581680000001</v>
      </c>
      <c r="G903">
        <v>3.7350528239999998</v>
      </c>
      <c r="H903">
        <v>3.3210620880000001</v>
      </c>
      <c r="I903">
        <v>-0.22862100599999999</v>
      </c>
      <c r="J903">
        <v>1.3343615529999999</v>
      </c>
      <c r="K903">
        <v>40.737770079999997</v>
      </c>
    </row>
    <row r="904" spans="1:11" x14ac:dyDescent="0.25">
      <c r="A904">
        <v>18.059999999999999</v>
      </c>
      <c r="B904">
        <v>0.17453289029999999</v>
      </c>
      <c r="C904">
        <v>0.17453289029999999</v>
      </c>
      <c r="D904">
        <v>0.20626223090000001</v>
      </c>
      <c r="E904">
        <v>0.1244950891</v>
      </c>
      <c r="F904">
        <v>0.56739670040000001</v>
      </c>
      <c r="G904">
        <v>2.8739302160000002</v>
      </c>
      <c r="H904">
        <v>2.6365132330000001</v>
      </c>
      <c r="I904">
        <v>1.650183797</v>
      </c>
      <c r="J904">
        <v>1.3343615529999999</v>
      </c>
      <c r="K904">
        <v>41.25496674</v>
      </c>
    </row>
    <row r="905" spans="1:11" x14ac:dyDescent="0.25">
      <c r="A905">
        <v>18.079999999999998</v>
      </c>
      <c r="B905">
        <v>0.17453289029999999</v>
      </c>
      <c r="C905">
        <v>0.17453289029999999</v>
      </c>
      <c r="D905">
        <v>0.19323727490000001</v>
      </c>
      <c r="E905">
        <v>0.14954514799999999</v>
      </c>
      <c r="F905">
        <v>-2.4151542190000002</v>
      </c>
      <c r="G905">
        <v>1.272370577</v>
      </c>
      <c r="H905">
        <v>-0.17844486239999999</v>
      </c>
      <c r="I905">
        <v>-3.770176411</v>
      </c>
      <c r="J905">
        <v>1.3343615529999999</v>
      </c>
      <c r="K905">
        <v>41.399913789999999</v>
      </c>
    </row>
    <row r="906" spans="1:11" x14ac:dyDescent="0.25">
      <c r="A906">
        <v>18.100000000000001</v>
      </c>
      <c r="B906">
        <v>0.17453289029999999</v>
      </c>
      <c r="C906">
        <v>0.17453289029999999</v>
      </c>
      <c r="D906">
        <v>0.21187517049999999</v>
      </c>
      <c r="E906">
        <v>0.1719174534</v>
      </c>
      <c r="F906">
        <v>-3.667182446</v>
      </c>
      <c r="G906">
        <v>-1.61815919E-2</v>
      </c>
      <c r="H906">
        <v>-1.5263074640000001</v>
      </c>
      <c r="I906">
        <v>-2.8328354359999999</v>
      </c>
      <c r="J906">
        <v>1.3343615529999999</v>
      </c>
      <c r="K906">
        <v>41.53117752</v>
      </c>
    </row>
    <row r="907" spans="1:11" x14ac:dyDescent="0.25">
      <c r="A907">
        <v>18.12</v>
      </c>
      <c r="B907">
        <v>0.17453289029999999</v>
      </c>
      <c r="C907">
        <v>0.17453289029999999</v>
      </c>
      <c r="D907">
        <v>0.20377656820000001</v>
      </c>
      <c r="E907">
        <v>0.17632499339999999</v>
      </c>
      <c r="F907">
        <v>-3.9723265169999999</v>
      </c>
      <c r="G907">
        <v>4.8509910699999999E-2</v>
      </c>
      <c r="H907">
        <v>0.88968360420000003</v>
      </c>
      <c r="I907">
        <v>0.1961663961</v>
      </c>
      <c r="J907">
        <v>1.3343615529999999</v>
      </c>
      <c r="K907">
        <v>41.488391880000002</v>
      </c>
    </row>
    <row r="908" spans="1:11" x14ac:dyDescent="0.25">
      <c r="A908">
        <v>18.14</v>
      </c>
      <c r="B908">
        <v>0.17453289029999999</v>
      </c>
      <c r="C908">
        <v>0.17453289029999999</v>
      </c>
      <c r="D908">
        <v>0.19791465999999999</v>
      </c>
      <c r="E908">
        <v>0.19425684209999999</v>
      </c>
      <c r="F908">
        <v>-2.3508541580000002</v>
      </c>
      <c r="G908">
        <v>-0.3789384663</v>
      </c>
      <c r="H908">
        <v>-0.2235143185</v>
      </c>
      <c r="I908">
        <v>-1.3491351599999999</v>
      </c>
      <c r="J908">
        <v>1.3343615529999999</v>
      </c>
      <c r="K908">
        <v>41.501796720000002</v>
      </c>
    </row>
    <row r="909" spans="1:11" x14ac:dyDescent="0.25">
      <c r="A909">
        <v>18.16</v>
      </c>
      <c r="B909">
        <v>0.17453289029999999</v>
      </c>
      <c r="C909">
        <v>0.17453289029999999</v>
      </c>
      <c r="D909">
        <v>0.1965979934</v>
      </c>
      <c r="E909">
        <v>0.2387177348</v>
      </c>
      <c r="F909">
        <v>-2.9178309439999999</v>
      </c>
      <c r="G909">
        <v>-2.8132102489999999</v>
      </c>
      <c r="H909">
        <v>0.27643549439999998</v>
      </c>
      <c r="I909">
        <v>-0.3107205629</v>
      </c>
      <c r="J909">
        <v>1.3343615529999999</v>
      </c>
      <c r="K909">
        <v>41.941593169999997</v>
      </c>
    </row>
    <row r="910" spans="1:11" x14ac:dyDescent="0.25">
      <c r="A910">
        <v>18.18</v>
      </c>
      <c r="B910">
        <v>0.17453289029999999</v>
      </c>
      <c r="C910">
        <v>0.17453289029999999</v>
      </c>
      <c r="D910">
        <v>0.17716199160000001</v>
      </c>
      <c r="E910">
        <v>0.2086129189</v>
      </c>
      <c r="F910">
        <v>-1.3690824509999999</v>
      </c>
      <c r="G910">
        <v>-1.5526371000000001</v>
      </c>
      <c r="H910">
        <v>-2.1308720110000001</v>
      </c>
      <c r="I910">
        <v>4.4799699779999997</v>
      </c>
      <c r="J910">
        <v>1.3343615529999999</v>
      </c>
      <c r="K910">
        <v>41.486747739999998</v>
      </c>
    </row>
    <row r="911" spans="1:11" x14ac:dyDescent="0.25">
      <c r="A911">
        <v>18.2</v>
      </c>
      <c r="B911">
        <v>0.17453289029999999</v>
      </c>
      <c r="C911">
        <v>0.17453289029999999</v>
      </c>
      <c r="D911">
        <v>0.19531315569999999</v>
      </c>
      <c r="E911">
        <v>0.20773118730000001</v>
      </c>
      <c r="F911">
        <v>-0.92262721059999997</v>
      </c>
      <c r="G911">
        <v>-2.060348034</v>
      </c>
      <c r="H911">
        <v>-3.3190183640000002</v>
      </c>
      <c r="I911">
        <v>-1.4989463089999999</v>
      </c>
      <c r="J911">
        <v>1.3343615529999999</v>
      </c>
      <c r="K911">
        <v>41.648933409999998</v>
      </c>
    </row>
    <row r="912" spans="1:11" x14ac:dyDescent="0.25">
      <c r="A912">
        <v>18.22</v>
      </c>
      <c r="B912">
        <v>0.17453289029999999</v>
      </c>
      <c r="C912">
        <v>0.17453289029999999</v>
      </c>
      <c r="D912">
        <v>0.17749240990000001</v>
      </c>
      <c r="E912">
        <v>0.10138468439999999</v>
      </c>
      <c r="F912">
        <v>-2.0746116639999999</v>
      </c>
      <c r="G912">
        <v>0.17487327750000001</v>
      </c>
      <c r="H912">
        <v>-4.3375072479999996</v>
      </c>
      <c r="I912">
        <v>-0.65332567689999999</v>
      </c>
      <c r="J912">
        <v>1.3343615529999999</v>
      </c>
      <c r="K912">
        <v>40.961639400000003</v>
      </c>
    </row>
    <row r="913" spans="1:11" x14ac:dyDescent="0.25">
      <c r="A913">
        <v>18.239999999999998</v>
      </c>
      <c r="B913">
        <v>0.17453289029999999</v>
      </c>
      <c r="C913">
        <v>0.17453289029999999</v>
      </c>
      <c r="D913">
        <v>0.18075588349999999</v>
      </c>
      <c r="E913">
        <v>8.1684887410000004E-2</v>
      </c>
      <c r="F913">
        <v>-0.17345811429999999</v>
      </c>
      <c r="G913">
        <v>2.5748734469999999</v>
      </c>
      <c r="H913">
        <v>-1.934579611</v>
      </c>
      <c r="I913">
        <v>1.7435635330000001</v>
      </c>
      <c r="J913">
        <v>1.3343615529999999</v>
      </c>
      <c r="K913">
        <v>40.787841800000002</v>
      </c>
    </row>
    <row r="914" spans="1:11" x14ac:dyDescent="0.25">
      <c r="A914">
        <v>18.260000000000002</v>
      </c>
      <c r="B914">
        <v>0.17453289029999999</v>
      </c>
      <c r="C914">
        <v>0.17453289029999999</v>
      </c>
      <c r="D914">
        <v>0.14149308199999999</v>
      </c>
      <c r="E914">
        <v>8.6925625800000003E-2</v>
      </c>
      <c r="F914">
        <v>0.22932563719999999</v>
      </c>
      <c r="G914">
        <v>4.1788330079999998</v>
      </c>
      <c r="H914">
        <v>-1.128458738</v>
      </c>
      <c r="I914">
        <v>2.1399035450000001</v>
      </c>
      <c r="J914">
        <v>1.3343615529999999</v>
      </c>
      <c r="K914">
        <v>40.581558229999999</v>
      </c>
    </row>
    <row r="915" spans="1:11" x14ac:dyDescent="0.25">
      <c r="A915">
        <v>18.28</v>
      </c>
      <c r="B915">
        <v>0.17453289029999999</v>
      </c>
      <c r="C915">
        <v>0.17453289029999999</v>
      </c>
      <c r="D915">
        <v>0.1624751985</v>
      </c>
      <c r="E915">
        <v>0.11909750099999999</v>
      </c>
      <c r="F915">
        <v>2.829325914</v>
      </c>
      <c r="G915">
        <v>3.8044574259999999</v>
      </c>
      <c r="H915">
        <v>-4.1324601169999999</v>
      </c>
      <c r="I915">
        <v>1.6624275449999999</v>
      </c>
      <c r="J915">
        <v>1.3343615529999999</v>
      </c>
      <c r="K915">
        <v>40.822780610000002</v>
      </c>
    </row>
    <row r="916" spans="1:11" x14ac:dyDescent="0.25">
      <c r="A916">
        <v>18.3</v>
      </c>
      <c r="B916">
        <v>0.17453289029999999</v>
      </c>
      <c r="C916">
        <v>0.17453289029999999</v>
      </c>
      <c r="D916">
        <v>0.16452868279999999</v>
      </c>
      <c r="E916">
        <v>5.6772798300000003E-2</v>
      </c>
      <c r="F916">
        <v>2.1772499079999998</v>
      </c>
      <c r="G916">
        <v>3.8766915800000001</v>
      </c>
      <c r="H916">
        <v>-3.923542023</v>
      </c>
      <c r="I916">
        <v>1.741383672</v>
      </c>
      <c r="J916">
        <v>1.3343615529999999</v>
      </c>
      <c r="K916">
        <v>40.575195309999998</v>
      </c>
    </row>
    <row r="917" spans="1:11" x14ac:dyDescent="0.25">
      <c r="A917">
        <v>18.32</v>
      </c>
      <c r="B917">
        <v>0.17453289029999999</v>
      </c>
      <c r="C917">
        <v>0.17453289029999999</v>
      </c>
      <c r="D917">
        <v>0.14167812469999999</v>
      </c>
      <c r="E917">
        <v>5.6921064850000001E-2</v>
      </c>
      <c r="F917">
        <v>1.0791110989999999</v>
      </c>
      <c r="G917">
        <v>4.9617471689999997</v>
      </c>
      <c r="H917">
        <v>-0.83669877049999997</v>
      </c>
      <c r="I917">
        <v>1.4421371220000001</v>
      </c>
      <c r="J917">
        <v>1.3343615529999999</v>
      </c>
      <c r="K917">
        <v>40.380901340000001</v>
      </c>
    </row>
    <row r="918" spans="1:11" x14ac:dyDescent="0.25">
      <c r="A918">
        <v>18.34</v>
      </c>
      <c r="B918">
        <v>0.17453289029999999</v>
      </c>
      <c r="C918">
        <v>0.17453289029999999</v>
      </c>
      <c r="D918">
        <v>9.7243778409999995E-2</v>
      </c>
      <c r="E918">
        <v>7.8675597910000006E-2</v>
      </c>
      <c r="F918">
        <v>3.1929671759999998</v>
      </c>
      <c r="G918">
        <v>4.789875984</v>
      </c>
      <c r="H918">
        <v>1.4025112390000001</v>
      </c>
      <c r="I918">
        <v>0.64191305639999996</v>
      </c>
      <c r="J918">
        <v>1.3343615529999999</v>
      </c>
      <c r="K918">
        <v>40.315711980000003</v>
      </c>
    </row>
    <row r="919" spans="1:11" x14ac:dyDescent="0.25">
      <c r="A919">
        <v>18.36</v>
      </c>
      <c r="B919">
        <v>0.17453289029999999</v>
      </c>
      <c r="C919">
        <v>0.17453289029999999</v>
      </c>
      <c r="D919">
        <v>0.12855096160000001</v>
      </c>
      <c r="E919">
        <v>0.1192842722</v>
      </c>
      <c r="F919">
        <v>5.5929660800000001</v>
      </c>
      <c r="G919">
        <v>3.9763581750000001</v>
      </c>
      <c r="H919">
        <v>5.4767479899999998</v>
      </c>
      <c r="I919">
        <v>2.7762098310000001</v>
      </c>
      <c r="J919">
        <v>1.3343615529999999</v>
      </c>
      <c r="K919">
        <v>40.71503448</v>
      </c>
    </row>
    <row r="920" spans="1:11" x14ac:dyDescent="0.25">
      <c r="A920">
        <v>18.38</v>
      </c>
      <c r="B920">
        <v>0.17453289029999999</v>
      </c>
      <c r="C920">
        <v>0.17453289029999999</v>
      </c>
      <c r="D920">
        <v>0.14874792100000001</v>
      </c>
      <c r="E920">
        <v>0.17334669829999999</v>
      </c>
      <c r="F920">
        <v>4.2207751269999996</v>
      </c>
      <c r="G920">
        <v>1.5763576029999999</v>
      </c>
      <c r="H920">
        <v>0.90731084350000002</v>
      </c>
      <c r="I920">
        <v>1.4592167140000001</v>
      </c>
      <c r="J920">
        <v>1.3343615529999999</v>
      </c>
      <c r="K920">
        <v>41.03165817</v>
      </c>
    </row>
    <row r="921" spans="1:11" x14ac:dyDescent="0.25">
      <c r="A921">
        <v>18.399999999999999</v>
      </c>
      <c r="B921">
        <v>0.17453289029999999</v>
      </c>
      <c r="C921">
        <v>0.17453289029999999</v>
      </c>
      <c r="D921">
        <v>0.1664745212</v>
      </c>
      <c r="E921">
        <v>0.13911969960000001</v>
      </c>
      <c r="F921">
        <v>2.060311317</v>
      </c>
      <c r="G921">
        <v>4.3407380580000002E-2</v>
      </c>
      <c r="H921">
        <v>5.0799260139999998</v>
      </c>
      <c r="I921">
        <v>2.3345918659999998</v>
      </c>
      <c r="J921">
        <v>1.3343615529999999</v>
      </c>
      <c r="K921">
        <v>40.887119290000001</v>
      </c>
    </row>
    <row r="922" spans="1:11" x14ac:dyDescent="0.25">
      <c r="A922">
        <v>18.420000000000002</v>
      </c>
      <c r="B922">
        <v>0.17453289029999999</v>
      </c>
      <c r="C922">
        <v>0.17453289029999999</v>
      </c>
      <c r="D922">
        <v>0.20793423059999999</v>
      </c>
      <c r="E922">
        <v>0.1124813259</v>
      </c>
      <c r="F922">
        <v>-0.38001334669999998</v>
      </c>
      <c r="G922">
        <v>2.4434077740000002</v>
      </c>
      <c r="H922">
        <v>2.4424657820000002</v>
      </c>
      <c r="I922">
        <v>1.5148276089999999</v>
      </c>
      <c r="J922">
        <v>1.3343615529999999</v>
      </c>
      <c r="K922">
        <v>41.092636110000001</v>
      </c>
    </row>
    <row r="923" spans="1:11" x14ac:dyDescent="0.25">
      <c r="A923">
        <v>18.440000000000001</v>
      </c>
      <c r="B923">
        <v>0.17453289029999999</v>
      </c>
      <c r="C923">
        <v>0.17453289029999999</v>
      </c>
      <c r="D923">
        <v>0.18652370569999999</v>
      </c>
      <c r="E923">
        <v>0.1135994345</v>
      </c>
      <c r="F923">
        <v>-3.380013704</v>
      </c>
      <c r="G923">
        <v>3.133707523</v>
      </c>
      <c r="H923">
        <v>3.3800821299999999</v>
      </c>
      <c r="I923">
        <v>0.21658694740000001</v>
      </c>
      <c r="J923">
        <v>1.3343615529999999</v>
      </c>
      <c r="K923">
        <v>40.975524900000003</v>
      </c>
    </row>
    <row r="924" spans="1:11" x14ac:dyDescent="0.25">
      <c r="A924">
        <v>18.46</v>
      </c>
      <c r="B924">
        <v>0.17453289029999999</v>
      </c>
      <c r="C924">
        <v>0.17453289029999999</v>
      </c>
      <c r="D924">
        <v>0.1776723862</v>
      </c>
      <c r="E924">
        <v>0.1433824897</v>
      </c>
      <c r="F924">
        <v>-1.142217875</v>
      </c>
      <c r="G924">
        <v>1.8646745680000001</v>
      </c>
      <c r="H924">
        <v>1.334438443</v>
      </c>
      <c r="I924">
        <v>-3.171507359</v>
      </c>
      <c r="J924">
        <v>1.3343615529999999</v>
      </c>
      <c r="K924">
        <v>41.047843929999999</v>
      </c>
    </row>
    <row r="925" spans="1:11" x14ac:dyDescent="0.25">
      <c r="A925">
        <v>18.48</v>
      </c>
      <c r="B925">
        <v>0.17453289029999999</v>
      </c>
      <c r="C925">
        <v>0.17453289029999999</v>
      </c>
      <c r="D925">
        <v>0.16356275980000001</v>
      </c>
      <c r="E925">
        <v>0.12231193479999999</v>
      </c>
      <c r="F925">
        <v>0.83378285169999999</v>
      </c>
      <c r="G925">
        <v>2.7518091199999999</v>
      </c>
      <c r="H925">
        <v>-0.48741662499999999</v>
      </c>
      <c r="I925">
        <v>-1.4267618660000001</v>
      </c>
      <c r="J925">
        <v>1.3343615529999999</v>
      </c>
      <c r="K925">
        <v>40.866863250000002</v>
      </c>
    </row>
    <row r="926" spans="1:11" x14ac:dyDescent="0.25">
      <c r="A926">
        <v>18.5</v>
      </c>
      <c r="B926">
        <v>0.17453289029999999</v>
      </c>
      <c r="C926">
        <v>0.17453289029999999</v>
      </c>
      <c r="D926">
        <v>0.1809986532</v>
      </c>
      <c r="E926">
        <v>0.117646873</v>
      </c>
      <c r="F926">
        <v>0.35002106430000002</v>
      </c>
      <c r="G926">
        <v>2.463054895</v>
      </c>
      <c r="H926">
        <v>-3.2052993769999998E-3</v>
      </c>
      <c r="I926">
        <v>-1.6369539500000001</v>
      </c>
      <c r="J926">
        <v>1.3343615529999999</v>
      </c>
      <c r="K926">
        <v>40.966163639999998</v>
      </c>
    </row>
    <row r="927" spans="1:11" x14ac:dyDescent="0.25">
      <c r="A927">
        <v>18.52</v>
      </c>
      <c r="B927">
        <v>0.17453289029999999</v>
      </c>
      <c r="C927">
        <v>0.17453289029999999</v>
      </c>
      <c r="D927">
        <v>0.17051851749999999</v>
      </c>
      <c r="E927">
        <v>0.17815777660000001</v>
      </c>
      <c r="F927">
        <v>2.3551851509999999E-2</v>
      </c>
      <c r="G927">
        <v>1.827104568</v>
      </c>
      <c r="H927">
        <v>-2.9186534879999999</v>
      </c>
      <c r="I927">
        <v>0.40728878969999999</v>
      </c>
      <c r="J927">
        <v>1.3343615529999999</v>
      </c>
      <c r="K927">
        <v>41.324596409999998</v>
      </c>
    </row>
    <row r="928" spans="1:11" x14ac:dyDescent="0.25">
      <c r="A928">
        <v>18.54</v>
      </c>
      <c r="B928">
        <v>0.17453289029999999</v>
      </c>
      <c r="C928">
        <v>0.17453289029999999</v>
      </c>
      <c r="D928">
        <v>0.1647206843</v>
      </c>
      <c r="E928">
        <v>0.13361138110000001</v>
      </c>
      <c r="F928">
        <v>0.3495577574</v>
      </c>
      <c r="G928">
        <v>-0.1107350141</v>
      </c>
      <c r="H928">
        <v>-3.7761449809999998</v>
      </c>
      <c r="I928">
        <v>1.7630862</v>
      </c>
      <c r="J928">
        <v>1.3343615529999999</v>
      </c>
      <c r="K928">
        <v>40.971164700000003</v>
      </c>
    </row>
    <row r="929" spans="1:11" x14ac:dyDescent="0.25">
      <c r="A929">
        <v>18.559999999999999</v>
      </c>
      <c r="B929">
        <v>0.17453289029999999</v>
      </c>
      <c r="C929">
        <v>0.17453289029999999</v>
      </c>
      <c r="D929">
        <v>0.18204367160000001</v>
      </c>
      <c r="E929">
        <v>0.15140494700000001</v>
      </c>
      <c r="F929">
        <v>0.1211478263</v>
      </c>
      <c r="G929">
        <v>1.8892650600000001</v>
      </c>
      <c r="H929">
        <v>-0.80073195699999999</v>
      </c>
      <c r="I929">
        <v>0.8725563288</v>
      </c>
      <c r="J929">
        <v>1.3343615529999999</v>
      </c>
      <c r="K929">
        <v>41.128627780000002</v>
      </c>
    </row>
    <row r="930" spans="1:11" x14ac:dyDescent="0.25">
      <c r="A930">
        <v>18.579999999999998</v>
      </c>
      <c r="B930">
        <v>0.17453289029999999</v>
      </c>
      <c r="C930">
        <v>0.17453289029999999</v>
      </c>
      <c r="D930">
        <v>0.17048615219999999</v>
      </c>
      <c r="E930">
        <v>0.1302532703</v>
      </c>
      <c r="F930">
        <v>-0.1072529405</v>
      </c>
      <c r="G930">
        <v>2.193609715</v>
      </c>
      <c r="H930">
        <v>0.44364655019999999</v>
      </c>
      <c r="I930">
        <v>2.3472075459999999</v>
      </c>
      <c r="J930">
        <v>1.3343615529999999</v>
      </c>
      <c r="K930">
        <v>40.935195919999998</v>
      </c>
    </row>
    <row r="931" spans="1:11" x14ac:dyDescent="0.25">
      <c r="A931">
        <v>18.600000000000001</v>
      </c>
      <c r="B931">
        <v>0.17453289029999999</v>
      </c>
      <c r="C931">
        <v>0.17453289029999999</v>
      </c>
      <c r="D931">
        <v>0.16709402200000001</v>
      </c>
      <c r="E931">
        <v>0.16190171240000001</v>
      </c>
      <c r="F931">
        <v>-3.19827348E-3</v>
      </c>
      <c r="G931">
        <v>0.87127411369999996</v>
      </c>
      <c r="H931">
        <v>-2.0137011999999999</v>
      </c>
      <c r="I931">
        <v>3.0303854939999999</v>
      </c>
      <c r="J931">
        <v>1.3343615529999999</v>
      </c>
      <c r="K931">
        <v>41.116149900000003</v>
      </c>
    </row>
    <row r="932" spans="1:11" x14ac:dyDescent="0.25">
      <c r="A932">
        <v>18.62</v>
      </c>
      <c r="B932">
        <v>0.17453289029999999</v>
      </c>
      <c r="C932">
        <v>0.17453289029999999</v>
      </c>
      <c r="D932">
        <v>0.1670899391</v>
      </c>
      <c r="E932">
        <v>0.17810456450000001</v>
      </c>
      <c r="F932">
        <v>1.5319910050000001</v>
      </c>
      <c r="G932">
        <v>0.57816624640000003</v>
      </c>
      <c r="H932">
        <v>-1.314523458</v>
      </c>
      <c r="I932">
        <v>0.88267362120000004</v>
      </c>
      <c r="J932">
        <v>1.3343615529999999</v>
      </c>
      <c r="K932">
        <v>41.182258609999998</v>
      </c>
    </row>
    <row r="933" spans="1:11" x14ac:dyDescent="0.25">
      <c r="A933">
        <v>18.64</v>
      </c>
      <c r="B933">
        <v>0.17453289029999999</v>
      </c>
      <c r="C933">
        <v>0.17453289029999999</v>
      </c>
      <c r="D933">
        <v>0.1591751277</v>
      </c>
      <c r="E933">
        <v>0.2253991961</v>
      </c>
      <c r="F933">
        <v>0.50867968799999996</v>
      </c>
      <c r="G933">
        <v>-1.963994622</v>
      </c>
      <c r="H933">
        <v>-3.283935547</v>
      </c>
      <c r="I933">
        <v>-0.13537037369999999</v>
      </c>
      <c r="J933">
        <v>1.3343615529999999</v>
      </c>
      <c r="K933">
        <v>41.585361480000003</v>
      </c>
    </row>
    <row r="934" spans="1:11" x14ac:dyDescent="0.25">
      <c r="A934">
        <v>18.66</v>
      </c>
      <c r="B934">
        <v>0.17453289029999999</v>
      </c>
      <c r="C934">
        <v>0.17453289029999999</v>
      </c>
      <c r="D934">
        <v>0.19173693659999999</v>
      </c>
      <c r="E934">
        <v>0.16865108910000001</v>
      </c>
      <c r="F934">
        <v>1.2611534600000001</v>
      </c>
      <c r="G934">
        <v>-1.600112915</v>
      </c>
      <c r="H934">
        <v>-0.82597476240000001</v>
      </c>
      <c r="I934">
        <v>0.40872657299999998</v>
      </c>
      <c r="J934">
        <v>1.3343615529999999</v>
      </c>
      <c r="K934">
        <v>41.392967220000003</v>
      </c>
    </row>
    <row r="935" spans="1:11" x14ac:dyDescent="0.25">
      <c r="A935">
        <v>18.68</v>
      </c>
      <c r="B935">
        <v>0.17453289029999999</v>
      </c>
      <c r="C935">
        <v>0.17453289029999999</v>
      </c>
      <c r="D935">
        <v>0.2219997346</v>
      </c>
      <c r="E935">
        <v>0.1301012933</v>
      </c>
      <c r="F935">
        <v>-1.338846564</v>
      </c>
      <c r="G935">
        <v>0.79988718029999994</v>
      </c>
      <c r="H935">
        <v>0.35947418209999998</v>
      </c>
      <c r="I935">
        <v>0.31536078449999999</v>
      </c>
      <c r="J935">
        <v>1.3343615529999999</v>
      </c>
      <c r="K935">
        <v>41.251739499999999</v>
      </c>
    </row>
    <row r="936" spans="1:11" x14ac:dyDescent="0.25">
      <c r="A936">
        <v>18.7</v>
      </c>
      <c r="B936">
        <v>0.17453289029999999</v>
      </c>
      <c r="C936">
        <v>0.17453289029999999</v>
      </c>
      <c r="D936">
        <v>0.19543749090000001</v>
      </c>
      <c r="E936">
        <v>0.1199954152</v>
      </c>
      <c r="F936">
        <v>-3.7388470169999999</v>
      </c>
      <c r="G936">
        <v>1.9692132469999999</v>
      </c>
      <c r="H936">
        <v>1.11879766</v>
      </c>
      <c r="I936">
        <v>-1.182054639</v>
      </c>
      <c r="J936">
        <v>1.3343615529999999</v>
      </c>
      <c r="K936">
        <v>41.071605679999998</v>
      </c>
    </row>
    <row r="937" spans="1:11" x14ac:dyDescent="0.25">
      <c r="A937">
        <v>18.72</v>
      </c>
      <c r="B937">
        <v>0.17453289029999999</v>
      </c>
      <c r="C937">
        <v>0.17453289029999999</v>
      </c>
      <c r="D937">
        <v>0.18485996129999999</v>
      </c>
      <c r="E937">
        <v>8.5658937690000006E-2</v>
      </c>
      <c r="F937">
        <v>-2.712566614</v>
      </c>
      <c r="G937">
        <v>4.3692135810000003</v>
      </c>
      <c r="H937">
        <v>-0.5066385269</v>
      </c>
      <c r="I937">
        <v>-2.757083416</v>
      </c>
      <c r="J937">
        <v>1.3343615529999999</v>
      </c>
      <c r="K937">
        <v>40.795783999999998</v>
      </c>
    </row>
    <row r="938" spans="1:11" x14ac:dyDescent="0.25">
      <c r="A938">
        <v>18.739999999999998</v>
      </c>
      <c r="B938">
        <v>0.17453289029999999</v>
      </c>
      <c r="C938">
        <v>0.17453289029999999</v>
      </c>
      <c r="D938">
        <v>0.18999806050000001</v>
      </c>
      <c r="E938">
        <v>9.8667591809999997E-2</v>
      </c>
      <c r="F938">
        <v>-1.467416048</v>
      </c>
      <c r="G938">
        <v>4.6626315119999999</v>
      </c>
      <c r="H938">
        <v>-2.664306641</v>
      </c>
      <c r="I938">
        <v>-2.9048080440000001</v>
      </c>
      <c r="J938">
        <v>1.3343615529999999</v>
      </c>
      <c r="K938">
        <v>40.944606780000001</v>
      </c>
    </row>
    <row r="939" spans="1:11" x14ac:dyDescent="0.25">
      <c r="A939">
        <v>18.760000000000002</v>
      </c>
      <c r="B939">
        <v>0.17453289029999999</v>
      </c>
      <c r="C939">
        <v>0.17453289029999999</v>
      </c>
      <c r="D939">
        <v>0.18874150510000001</v>
      </c>
      <c r="E939">
        <v>0.12953346969999999</v>
      </c>
      <c r="F939">
        <v>-1.868859649</v>
      </c>
      <c r="G939">
        <v>2.337557554</v>
      </c>
      <c r="H939">
        <v>0.15325784680000001</v>
      </c>
      <c r="I939">
        <v>-0.71098726990000005</v>
      </c>
      <c r="J939">
        <v>1.3343615529999999</v>
      </c>
      <c r="K939">
        <v>41.135307310000002</v>
      </c>
    </row>
    <row r="940" spans="1:11" x14ac:dyDescent="0.25">
      <c r="A940">
        <v>18.78</v>
      </c>
      <c r="B940">
        <v>0.17453289029999999</v>
      </c>
      <c r="C940">
        <v>0.17453289029999999</v>
      </c>
      <c r="D940">
        <v>0.17393299940000001</v>
      </c>
      <c r="E940">
        <v>4.3068349360000001E-2</v>
      </c>
      <c r="F940">
        <v>-0.83291470999999995</v>
      </c>
      <c r="G940">
        <v>4.0423679349999997</v>
      </c>
      <c r="H940">
        <v>3.802885056</v>
      </c>
      <c r="I940">
        <v>5.2984251980000003</v>
      </c>
      <c r="J940">
        <v>1.3343615529999999</v>
      </c>
      <c r="K940">
        <v>40.628974909999997</v>
      </c>
    </row>
    <row r="941" spans="1:11" x14ac:dyDescent="0.25">
      <c r="A941">
        <v>18.8</v>
      </c>
      <c r="B941">
        <v>0.17453289029999999</v>
      </c>
      <c r="C941">
        <v>0.17453289029999999</v>
      </c>
      <c r="D941">
        <v>0.15296575430000001</v>
      </c>
      <c r="E941">
        <v>5.0706043839999999E-2</v>
      </c>
      <c r="F941">
        <v>0.24889501929999999</v>
      </c>
      <c r="G941">
        <v>5.8236837389999998</v>
      </c>
      <c r="H941">
        <v>1.6858996150000001</v>
      </c>
      <c r="I941">
        <v>2.3798956869999999</v>
      </c>
      <c r="J941">
        <v>1.3343615529999999</v>
      </c>
      <c r="K941">
        <v>40.524662020000001</v>
      </c>
    </row>
    <row r="942" spans="1:11" x14ac:dyDescent="0.25">
      <c r="A942">
        <v>18.82</v>
      </c>
      <c r="B942">
        <v>0.17453289029999999</v>
      </c>
      <c r="C942">
        <v>0.17453289029999999</v>
      </c>
      <c r="D942">
        <v>0.1448784769</v>
      </c>
      <c r="E942">
        <v>0.1324957162</v>
      </c>
      <c r="F942">
        <v>2.876006603</v>
      </c>
      <c r="G942">
        <v>3.7287459369999998</v>
      </c>
      <c r="H942">
        <v>2.1736745829999999</v>
      </c>
      <c r="I942">
        <v>4.414954185</v>
      </c>
      <c r="J942">
        <v>1.3343615529999999</v>
      </c>
      <c r="K942">
        <v>40.785743709999998</v>
      </c>
    </row>
    <row r="943" spans="1:11" x14ac:dyDescent="0.25">
      <c r="A943">
        <v>18.84</v>
      </c>
      <c r="B943">
        <v>0.17453289029999999</v>
      </c>
      <c r="C943">
        <v>0.17453289029999999</v>
      </c>
      <c r="D943">
        <v>0.15718799829999999</v>
      </c>
      <c r="E943">
        <v>0.1164473444</v>
      </c>
      <c r="F943">
        <v>2.8227362629999999</v>
      </c>
      <c r="G943">
        <v>3.2627124790000002</v>
      </c>
      <c r="H943">
        <v>-1.123420715</v>
      </c>
      <c r="I943">
        <v>4.4325084690000001</v>
      </c>
      <c r="J943">
        <v>1.3343615529999999</v>
      </c>
      <c r="K943">
        <v>40.733848569999999</v>
      </c>
    </row>
    <row r="944" spans="1:11" x14ac:dyDescent="0.25">
      <c r="A944">
        <v>18.86</v>
      </c>
      <c r="B944">
        <v>0.17453289029999999</v>
      </c>
      <c r="C944">
        <v>0.17453289029999999</v>
      </c>
      <c r="D944">
        <v>0.1575958878</v>
      </c>
      <c r="E944">
        <v>0.1113881469</v>
      </c>
      <c r="F944">
        <v>1.617778897</v>
      </c>
      <c r="G944">
        <v>3.5230808260000002</v>
      </c>
      <c r="H944">
        <v>1.3344134089999999</v>
      </c>
      <c r="I944">
        <v>5.1442518230000003</v>
      </c>
      <c r="J944">
        <v>1.3343615529999999</v>
      </c>
      <c r="K944">
        <v>40.782321930000002</v>
      </c>
    </row>
    <row r="945" spans="1:11" x14ac:dyDescent="0.25">
      <c r="A945">
        <v>18.88</v>
      </c>
      <c r="B945">
        <v>0.17453289029999999</v>
      </c>
      <c r="C945">
        <v>0.17453289029999999</v>
      </c>
      <c r="D945">
        <v>0.1391656399</v>
      </c>
      <c r="E945">
        <v>0.20265787839999999</v>
      </c>
      <c r="F945">
        <v>1.8684192900000001</v>
      </c>
      <c r="G945">
        <v>1.263558865</v>
      </c>
      <c r="H945">
        <v>0.75991773610000002</v>
      </c>
      <c r="I945">
        <v>5.0795197490000001</v>
      </c>
      <c r="J945">
        <v>1.3343615529999999</v>
      </c>
      <c r="K945">
        <v>41.171752929999997</v>
      </c>
    </row>
    <row r="946" spans="1:11" x14ac:dyDescent="0.25">
      <c r="A946">
        <v>18.899999999999999</v>
      </c>
      <c r="B946">
        <v>0.17453289029999999</v>
      </c>
      <c r="C946">
        <v>0.17453289029999999</v>
      </c>
      <c r="D946">
        <v>0.18717211480000001</v>
      </c>
      <c r="E946">
        <v>0.148986429</v>
      </c>
      <c r="F946">
        <v>3.2856125829999998</v>
      </c>
      <c r="G946">
        <v>6.3558846710000005E-2</v>
      </c>
      <c r="H946">
        <v>2.0265612599999998</v>
      </c>
      <c r="I946">
        <v>2.1114888189999999</v>
      </c>
      <c r="J946">
        <v>1.3343615529999999</v>
      </c>
      <c r="K946">
        <v>41.193550109999997</v>
      </c>
    </row>
    <row r="947" spans="1:11" x14ac:dyDescent="0.25">
      <c r="A947">
        <v>18.920000000000002</v>
      </c>
      <c r="B947">
        <v>0.17453289029999999</v>
      </c>
      <c r="C947">
        <v>0.17453289029999999</v>
      </c>
      <c r="D947">
        <v>0.20011508459999999</v>
      </c>
      <c r="E947">
        <v>0.1229842901</v>
      </c>
      <c r="F947">
        <v>0.88561207060000002</v>
      </c>
      <c r="G947">
        <v>2.200538635</v>
      </c>
      <c r="H947">
        <v>3.3064765930000002</v>
      </c>
      <c r="I947">
        <v>2.559841633</v>
      </c>
      <c r="J947">
        <v>1.3343615529999999</v>
      </c>
      <c r="K947">
        <v>41.160404210000003</v>
      </c>
    </row>
    <row r="948" spans="1:11" x14ac:dyDescent="0.25">
      <c r="A948">
        <v>18.940000000000001</v>
      </c>
      <c r="B948">
        <v>0.17453289029999999</v>
      </c>
      <c r="C948">
        <v>0.17453289029999999</v>
      </c>
      <c r="D948">
        <v>0.18660411239999999</v>
      </c>
      <c r="E948">
        <v>0.1039014161</v>
      </c>
      <c r="F948">
        <v>-1.2433550360000001</v>
      </c>
      <c r="G948">
        <v>3.4596517090000001</v>
      </c>
      <c r="H948">
        <v>2.1521048550000001</v>
      </c>
      <c r="I948">
        <v>-0.27303111549999998</v>
      </c>
      <c r="J948">
        <v>1.3343615529999999</v>
      </c>
      <c r="K948">
        <v>40.927742000000002</v>
      </c>
    </row>
    <row r="949" spans="1:11" x14ac:dyDescent="0.25">
      <c r="A949">
        <v>18.96</v>
      </c>
      <c r="B949">
        <v>0.17453289029999999</v>
      </c>
      <c r="C949">
        <v>0.17453289029999999</v>
      </c>
      <c r="D949">
        <v>0.18168157339999999</v>
      </c>
      <c r="E949">
        <v>0.1044319868</v>
      </c>
      <c r="F949">
        <v>-0.72228693960000001</v>
      </c>
      <c r="G949">
        <v>3.3721418380000001</v>
      </c>
      <c r="H949">
        <v>2.4505081180000001</v>
      </c>
      <c r="I949">
        <v>-0.89715409280000002</v>
      </c>
      <c r="J949">
        <v>1.3343615529999999</v>
      </c>
      <c r="K949">
        <v>40.842994689999998</v>
      </c>
    </row>
    <row r="950" spans="1:11" x14ac:dyDescent="0.25">
      <c r="A950">
        <v>18.98</v>
      </c>
      <c r="B950">
        <v>0.17453289029999999</v>
      </c>
      <c r="C950">
        <v>0.17453289029999999</v>
      </c>
      <c r="D950">
        <v>0.203564465</v>
      </c>
      <c r="E950">
        <v>0.1048666239</v>
      </c>
      <c r="F950">
        <v>-1.855827093</v>
      </c>
      <c r="G950">
        <v>3.8527467249999998</v>
      </c>
      <c r="H950">
        <v>2.5872263910000002</v>
      </c>
      <c r="I950">
        <v>-3.6649579999999999</v>
      </c>
      <c r="J950">
        <v>1.3343615529999999</v>
      </c>
      <c r="K950">
        <v>41.094104770000001</v>
      </c>
    </row>
    <row r="951" spans="1:11" x14ac:dyDescent="0.25">
      <c r="A951">
        <v>19</v>
      </c>
      <c r="B951">
        <v>0.17453289029999999</v>
      </c>
      <c r="C951">
        <v>0.17453289029999999</v>
      </c>
      <c r="D951">
        <v>0.18275293710000001</v>
      </c>
      <c r="E951">
        <v>9.0946584940000005E-2</v>
      </c>
      <c r="F951">
        <v>-3.6350979799999998</v>
      </c>
      <c r="G951">
        <v>3.9269268510000002</v>
      </c>
      <c r="H951">
        <v>-1.977845788</v>
      </c>
      <c r="I951">
        <v>-0.42019450660000002</v>
      </c>
      <c r="J951">
        <v>1.3343615529999999</v>
      </c>
      <c r="K951">
        <v>40.759784699999997</v>
      </c>
    </row>
    <row r="952" spans="1:11" x14ac:dyDescent="0.25">
      <c r="A952">
        <v>19.02</v>
      </c>
      <c r="B952">
        <v>0.17453289029999999</v>
      </c>
      <c r="C952">
        <v>0.17453289029999999</v>
      </c>
      <c r="D952">
        <v>0.17915612459999999</v>
      </c>
      <c r="E952">
        <v>0.15164494510000001</v>
      </c>
      <c r="F952">
        <v>-1.5049645899999999</v>
      </c>
      <c r="G952">
        <v>3.168296099</v>
      </c>
      <c r="H952">
        <v>-3.5495948789999998</v>
      </c>
      <c r="I952">
        <v>-2.0004432200000002</v>
      </c>
      <c r="J952">
        <v>1.3343615529999999</v>
      </c>
      <c r="K952">
        <v>41.084701539999998</v>
      </c>
    </row>
    <row r="953" spans="1:11" x14ac:dyDescent="0.25">
      <c r="A953">
        <v>19.04</v>
      </c>
      <c r="B953">
        <v>0.17453289029999999</v>
      </c>
      <c r="C953">
        <v>0.17453289029999999</v>
      </c>
      <c r="D953">
        <v>0.20987591150000001</v>
      </c>
      <c r="E953">
        <v>0.19345033170000001</v>
      </c>
      <c r="F953">
        <v>-2.1796298030000001</v>
      </c>
      <c r="G953">
        <v>-0.23170433939999999</v>
      </c>
      <c r="H953">
        <v>-3.9047498699999998</v>
      </c>
      <c r="I953">
        <v>2.0449075699999999</v>
      </c>
      <c r="J953">
        <v>1.3343615529999999</v>
      </c>
      <c r="K953">
        <v>41.671047209999998</v>
      </c>
    </row>
    <row r="954" spans="1:11" x14ac:dyDescent="0.25">
      <c r="A954">
        <v>19.059999999999999</v>
      </c>
      <c r="B954">
        <v>0.17453289029999999</v>
      </c>
      <c r="C954">
        <v>0.17453289029999999</v>
      </c>
      <c r="D954">
        <v>0.1722398996</v>
      </c>
      <c r="E954">
        <v>0.1389470994</v>
      </c>
      <c r="F954">
        <v>-2.5110511780000002</v>
      </c>
      <c r="G954">
        <v>-0.35152620080000002</v>
      </c>
      <c r="H954">
        <v>-3.9834566119999999</v>
      </c>
      <c r="I954">
        <v>4.2768216130000001</v>
      </c>
      <c r="J954">
        <v>1.3343615529999999</v>
      </c>
      <c r="K954">
        <v>41.06069565</v>
      </c>
    </row>
    <row r="955" spans="1:11" x14ac:dyDescent="0.25">
      <c r="A955">
        <v>19.079999999999998</v>
      </c>
      <c r="B955">
        <v>0.17453289029999999</v>
      </c>
      <c r="C955">
        <v>0.17453289029999999</v>
      </c>
      <c r="D955">
        <v>0.1577658653</v>
      </c>
      <c r="E955">
        <v>7.7190518380000003E-2</v>
      </c>
      <c r="F955">
        <v>-0.11105088890000001</v>
      </c>
      <c r="G955">
        <v>2.048474073</v>
      </c>
      <c r="H955">
        <v>-7.8985538479999997</v>
      </c>
      <c r="I955">
        <v>3.4172163009999998</v>
      </c>
      <c r="J955">
        <v>1.3343615529999999</v>
      </c>
      <c r="K955">
        <v>40.634937290000003</v>
      </c>
    </row>
    <row r="956" spans="1:11" x14ac:dyDescent="0.25">
      <c r="A956">
        <v>19.100000000000001</v>
      </c>
      <c r="B956">
        <v>0.17453289029999999</v>
      </c>
      <c r="C956">
        <v>0.17453289029999999</v>
      </c>
      <c r="D956">
        <v>0.14402258400000001</v>
      </c>
      <c r="E956">
        <v>0.11712145810000001</v>
      </c>
      <c r="F956">
        <v>1.881521821</v>
      </c>
      <c r="G956">
        <v>3.9165425300000001</v>
      </c>
      <c r="H956">
        <v>-2.8273043630000001</v>
      </c>
      <c r="I956">
        <v>2.837064743</v>
      </c>
      <c r="J956">
        <v>1.3343615529999999</v>
      </c>
      <c r="K956">
        <v>40.672946930000002</v>
      </c>
    </row>
    <row r="957" spans="1:11" x14ac:dyDescent="0.25">
      <c r="A957">
        <v>19.12</v>
      </c>
      <c r="B957">
        <v>0.17453289029999999</v>
      </c>
      <c r="C957">
        <v>0.17453289029999999</v>
      </c>
      <c r="D957">
        <v>0.15458175539999999</v>
      </c>
      <c r="E957">
        <v>0.17957687380000001</v>
      </c>
      <c r="F957">
        <v>2.917215347</v>
      </c>
      <c r="G957">
        <v>1.5165419579999999</v>
      </c>
      <c r="H957">
        <v>-5.7032446859999997</v>
      </c>
      <c r="I957">
        <v>-0.78973287339999998</v>
      </c>
      <c r="J957">
        <v>1.3343615529999999</v>
      </c>
      <c r="K957">
        <v>41.069801329999997</v>
      </c>
    </row>
    <row r="958" spans="1:11" x14ac:dyDescent="0.25">
      <c r="A958">
        <v>19.14</v>
      </c>
      <c r="B958">
        <v>0.17453289029999999</v>
      </c>
      <c r="C958">
        <v>0.17453289029999999</v>
      </c>
      <c r="D958">
        <v>0.16725522279999999</v>
      </c>
      <c r="E958">
        <v>0.17685928940000001</v>
      </c>
      <c r="F958">
        <v>1.0110969540000001</v>
      </c>
      <c r="G958">
        <v>0.1350435764</v>
      </c>
      <c r="H958">
        <v>-1.2936605219999999</v>
      </c>
      <c r="I958">
        <v>-1.8967189790000001</v>
      </c>
      <c r="J958">
        <v>1.3343615529999999</v>
      </c>
      <c r="K958">
        <v>41.197944640000003</v>
      </c>
    </row>
    <row r="959" spans="1:11" x14ac:dyDescent="0.25">
      <c r="A959">
        <v>19.16</v>
      </c>
      <c r="B959">
        <v>0.17453289029999999</v>
      </c>
      <c r="C959">
        <v>0.17453289029999999</v>
      </c>
      <c r="D959">
        <v>0.1910277605</v>
      </c>
      <c r="E959">
        <v>9.1473788020000002E-2</v>
      </c>
      <c r="F959">
        <v>-0.20058140159999999</v>
      </c>
      <c r="G959">
        <v>1.8149508240000001</v>
      </c>
      <c r="H959">
        <v>-5.2981481549999998</v>
      </c>
      <c r="I959">
        <v>-1.441580415</v>
      </c>
      <c r="J959">
        <v>1.3343615529999999</v>
      </c>
      <c r="K959">
        <v>41.020286560000002</v>
      </c>
    </row>
    <row r="960" spans="1:11" x14ac:dyDescent="0.25">
      <c r="A960">
        <v>19.18</v>
      </c>
      <c r="B960">
        <v>0.17453289029999999</v>
      </c>
      <c r="C960">
        <v>0.17453289029999999</v>
      </c>
      <c r="D960">
        <v>0.20585754510000001</v>
      </c>
      <c r="E960">
        <v>0.1492961347</v>
      </c>
      <c r="F960">
        <v>-3.5948488709999999</v>
      </c>
      <c r="G960">
        <v>2.2591767310000002</v>
      </c>
      <c r="H960">
        <v>0.1256132126</v>
      </c>
      <c r="I960">
        <v>-2.0158672329999998</v>
      </c>
      <c r="J960">
        <v>1.3343615529999999</v>
      </c>
      <c r="K960">
        <v>41.303184510000001</v>
      </c>
    </row>
    <row r="961" spans="1:11" x14ac:dyDescent="0.25">
      <c r="A961">
        <v>19.2</v>
      </c>
      <c r="B961">
        <v>0.17453289029999999</v>
      </c>
      <c r="C961">
        <v>0.17453289029999999</v>
      </c>
      <c r="D961">
        <v>0.19866362209999999</v>
      </c>
      <c r="E961">
        <v>0.15464040640000001</v>
      </c>
      <c r="F961">
        <v>-2.6026754379999999</v>
      </c>
      <c r="G961">
        <v>0.51923751829999998</v>
      </c>
      <c r="H961">
        <v>5.960133076</v>
      </c>
      <c r="I961">
        <v>-0.44050741199999999</v>
      </c>
      <c r="J961">
        <v>1.3343615529999999</v>
      </c>
      <c r="K961">
        <v>41.27266693</v>
      </c>
    </row>
    <row r="962" spans="1:11" x14ac:dyDescent="0.25">
      <c r="A962">
        <v>19.22</v>
      </c>
      <c r="B962">
        <v>0.17453289029999999</v>
      </c>
      <c r="C962">
        <v>0.17453289029999999</v>
      </c>
      <c r="D962">
        <v>0.16408744450000001</v>
      </c>
      <c r="E962">
        <v>0.12591482700000001</v>
      </c>
      <c r="F962">
        <v>-1.3342008590000001</v>
      </c>
      <c r="G962">
        <v>2.48420167</v>
      </c>
      <c r="H962">
        <v>6.0044164660000003</v>
      </c>
      <c r="I962">
        <v>-2.4358947280000001</v>
      </c>
      <c r="J962">
        <v>1.3343615529999999</v>
      </c>
      <c r="K962">
        <v>40.855331419999999</v>
      </c>
    </row>
    <row r="963" spans="1:11" x14ac:dyDescent="0.25">
      <c r="A963">
        <v>19.239999999999998</v>
      </c>
      <c r="B963">
        <v>0.17453289029999999</v>
      </c>
      <c r="C963">
        <v>0.17453289029999999</v>
      </c>
      <c r="D963">
        <v>0.1621295512</v>
      </c>
      <c r="E963">
        <v>0.13621890540000001</v>
      </c>
      <c r="F963">
        <v>0.82716596129999997</v>
      </c>
      <c r="G963">
        <v>2.0778176780000002</v>
      </c>
      <c r="H963">
        <v>6.7914843559999998</v>
      </c>
      <c r="I963">
        <v>0.29657065869999999</v>
      </c>
      <c r="J963">
        <v>1.3343615529999999</v>
      </c>
      <c r="K963">
        <v>40.902523039999998</v>
      </c>
    </row>
    <row r="964" spans="1:11" x14ac:dyDescent="0.25">
      <c r="A964">
        <v>19.260000000000002</v>
      </c>
      <c r="B964">
        <v>0.17453289029999999</v>
      </c>
      <c r="C964">
        <v>0.17453289029999999</v>
      </c>
      <c r="D964">
        <v>0.16751818360000001</v>
      </c>
      <c r="E964">
        <v>0.1465551108</v>
      </c>
      <c r="F964">
        <v>1.651426077</v>
      </c>
      <c r="G964">
        <v>2.1377487180000001</v>
      </c>
      <c r="H964">
        <v>0.59732556339999998</v>
      </c>
      <c r="I964">
        <v>1.336827397</v>
      </c>
      <c r="J964">
        <v>1.3343615529999999</v>
      </c>
      <c r="K964">
        <v>40.902088169999999</v>
      </c>
    </row>
    <row r="965" spans="1:11" x14ac:dyDescent="0.25">
      <c r="A965">
        <v>19.28</v>
      </c>
      <c r="B965">
        <v>0.17453289029999999</v>
      </c>
      <c r="C965">
        <v>0.17453289029999999</v>
      </c>
      <c r="D965">
        <v>0.1896505654</v>
      </c>
      <c r="E965">
        <v>0.20629394049999999</v>
      </c>
      <c r="F965">
        <v>-0.32224309439999999</v>
      </c>
      <c r="G965">
        <v>-0.1338839829</v>
      </c>
      <c r="H965">
        <v>2.342942715</v>
      </c>
      <c r="I965">
        <v>1.729987025</v>
      </c>
      <c r="J965">
        <v>1.3343615529999999</v>
      </c>
      <c r="K965">
        <v>41.597084049999999</v>
      </c>
    </row>
    <row r="966" spans="1:11" x14ac:dyDescent="0.25">
      <c r="A966">
        <v>19.3</v>
      </c>
      <c r="B966">
        <v>0.17453289029999999</v>
      </c>
      <c r="C966">
        <v>0.17453289029999999</v>
      </c>
      <c r="D966">
        <v>0.19617098569999999</v>
      </c>
      <c r="E966">
        <v>0.1793023795</v>
      </c>
      <c r="F966">
        <v>-0.92352473739999996</v>
      </c>
      <c r="G966">
        <v>-0.4647932649</v>
      </c>
      <c r="H966">
        <v>1.406525016</v>
      </c>
      <c r="I966">
        <v>-1.2210218909999999</v>
      </c>
      <c r="J966">
        <v>1.3343615529999999</v>
      </c>
      <c r="K966">
        <v>41.412677760000001</v>
      </c>
    </row>
    <row r="967" spans="1:11" x14ac:dyDescent="0.25">
      <c r="A967">
        <v>19.32</v>
      </c>
      <c r="B967">
        <v>0.17453289029999999</v>
      </c>
      <c r="C967">
        <v>0.17453289029999999</v>
      </c>
      <c r="D967">
        <v>0.16221734879999999</v>
      </c>
      <c r="E967">
        <v>0.1486662775</v>
      </c>
      <c r="F967">
        <v>-1.4616148470000001</v>
      </c>
      <c r="G967">
        <v>0.4821388721</v>
      </c>
      <c r="H967">
        <v>-2.8397965429999998</v>
      </c>
      <c r="I967">
        <v>2.280451298</v>
      </c>
      <c r="J967">
        <v>1.3343615529999999</v>
      </c>
      <c r="K967">
        <v>40.988029480000002</v>
      </c>
    </row>
    <row r="968" spans="1:11" x14ac:dyDescent="0.25">
      <c r="A968">
        <v>19.34</v>
      </c>
      <c r="B968">
        <v>0.17453289029999999</v>
      </c>
      <c r="C968">
        <v>0.17453289029999999</v>
      </c>
      <c r="D968">
        <v>0.176556617</v>
      </c>
      <c r="E968">
        <v>0.21798598769999999</v>
      </c>
      <c r="F968">
        <v>0.8286366463</v>
      </c>
      <c r="G968">
        <v>-0.2001253217</v>
      </c>
      <c r="H968">
        <v>-1.694006562</v>
      </c>
      <c r="I968">
        <v>0.89282619949999997</v>
      </c>
      <c r="J968">
        <v>1.3343615529999999</v>
      </c>
      <c r="K968">
        <v>41.575653080000002</v>
      </c>
    </row>
    <row r="969" spans="1:11" x14ac:dyDescent="0.25">
      <c r="A969">
        <v>19.36</v>
      </c>
      <c r="B969">
        <v>0.17453289029999999</v>
      </c>
      <c r="C969">
        <v>0.17453289029999999</v>
      </c>
      <c r="D969">
        <v>0.19832634930000001</v>
      </c>
      <c r="E969">
        <v>0.1803394556</v>
      </c>
      <c r="F969">
        <v>-0.42128902670000001</v>
      </c>
      <c r="G969">
        <v>-0.64043927190000005</v>
      </c>
      <c r="H969">
        <v>-2.6472039220000001</v>
      </c>
      <c r="I969">
        <v>-3.1807644370000001</v>
      </c>
      <c r="J969">
        <v>1.3343615529999999</v>
      </c>
      <c r="K969">
        <v>41.487834929999998</v>
      </c>
    </row>
    <row r="970" spans="1:11" x14ac:dyDescent="0.25">
      <c r="A970">
        <v>19.38</v>
      </c>
      <c r="B970">
        <v>0.17453289029999999</v>
      </c>
      <c r="C970">
        <v>0.17453289029999999</v>
      </c>
      <c r="D970">
        <v>0.15217785540000001</v>
      </c>
      <c r="E970">
        <v>0.1364056468</v>
      </c>
      <c r="F970">
        <v>-1.972212791</v>
      </c>
      <c r="G970">
        <v>0.75384736060000002</v>
      </c>
      <c r="H970">
        <v>-6.1084952350000004</v>
      </c>
      <c r="I970">
        <v>-2.4150626659999999</v>
      </c>
      <c r="J970">
        <v>1.3343615529999999</v>
      </c>
      <c r="K970">
        <v>40.90844345</v>
      </c>
    </row>
    <row r="971" spans="1:11" x14ac:dyDescent="0.25">
      <c r="A971">
        <v>19.399999999999999</v>
      </c>
      <c r="B971">
        <v>0.17453289029999999</v>
      </c>
      <c r="C971">
        <v>0.17453289029999999</v>
      </c>
      <c r="D971">
        <v>0.1814166307</v>
      </c>
      <c r="E971">
        <v>0.12735861540000001</v>
      </c>
      <c r="F971">
        <v>0.62778735159999999</v>
      </c>
      <c r="G971">
        <v>2.9566836360000002</v>
      </c>
      <c r="H971">
        <v>-1.2089397909999999</v>
      </c>
      <c r="I971">
        <v>-0.1226569414</v>
      </c>
      <c r="J971">
        <v>1.3343615529999999</v>
      </c>
      <c r="K971">
        <v>41.071064</v>
      </c>
    </row>
    <row r="972" spans="1:11" x14ac:dyDescent="0.25">
      <c r="A972">
        <v>19.420000000000002</v>
      </c>
      <c r="B972">
        <v>0.17453289029999999</v>
      </c>
      <c r="C972">
        <v>0.17453289029999999</v>
      </c>
      <c r="D972">
        <v>0.17726561430000001</v>
      </c>
      <c r="E972">
        <v>0.17335391040000001</v>
      </c>
      <c r="F972">
        <v>-0.51988500360000001</v>
      </c>
      <c r="G972">
        <v>0.6357964277</v>
      </c>
      <c r="H972">
        <v>1.9861518140000001</v>
      </c>
      <c r="I972">
        <v>-0.31813395020000002</v>
      </c>
      <c r="J972">
        <v>1.3343615529999999</v>
      </c>
      <c r="K972">
        <v>41.238746640000002</v>
      </c>
    </row>
    <row r="973" spans="1:11" x14ac:dyDescent="0.25">
      <c r="A973">
        <v>19.440000000000001</v>
      </c>
      <c r="B973">
        <v>0.17453289029999999</v>
      </c>
      <c r="C973">
        <v>0.17453289029999999</v>
      </c>
      <c r="D973">
        <v>0.2048486471</v>
      </c>
      <c r="E973">
        <v>0.1911598444</v>
      </c>
      <c r="F973">
        <v>-1.0441018339999999</v>
      </c>
      <c r="G973">
        <v>-0.56791496279999998</v>
      </c>
      <c r="H973">
        <v>2.1547703739999999</v>
      </c>
      <c r="I973">
        <v>0.6103161573</v>
      </c>
      <c r="J973">
        <v>1.3343615529999999</v>
      </c>
      <c r="K973">
        <v>41.556407929999999</v>
      </c>
    </row>
    <row r="974" spans="1:11" x14ac:dyDescent="0.25">
      <c r="A974">
        <v>19.46</v>
      </c>
      <c r="B974">
        <v>0.17453289029999999</v>
      </c>
      <c r="C974">
        <v>0.17453289029999999</v>
      </c>
      <c r="D974">
        <v>0.19854927059999999</v>
      </c>
      <c r="E974">
        <v>0.1229428947</v>
      </c>
      <c r="F974">
        <v>-2.9344568249999998</v>
      </c>
      <c r="G974">
        <v>0.89580440520000004</v>
      </c>
      <c r="H974">
        <v>-3.137176991</v>
      </c>
      <c r="I974">
        <v>2.1273074150000002</v>
      </c>
      <c r="J974">
        <v>1.3343615529999999</v>
      </c>
      <c r="K974">
        <v>41.121139530000001</v>
      </c>
    </row>
    <row r="975" spans="1:11" x14ac:dyDescent="0.25">
      <c r="A975">
        <v>19.48</v>
      </c>
      <c r="B975">
        <v>0.17453289029999999</v>
      </c>
      <c r="C975">
        <v>0.17453289029999999</v>
      </c>
      <c r="D975">
        <v>0.22067311410000001</v>
      </c>
      <c r="E975">
        <v>0.1050881147</v>
      </c>
      <c r="F975">
        <v>-2.8196921349999999</v>
      </c>
      <c r="G975">
        <v>3.2685623170000002</v>
      </c>
      <c r="H975">
        <v>-4.7461905480000004</v>
      </c>
      <c r="I975">
        <v>-1.69271338</v>
      </c>
      <c r="J975">
        <v>1.3343615529999999</v>
      </c>
      <c r="K975">
        <v>41.320907589999997</v>
      </c>
    </row>
    <row r="976" spans="1:11" x14ac:dyDescent="0.25">
      <c r="A976">
        <v>19.5</v>
      </c>
      <c r="B976">
        <v>0.17453289029999999</v>
      </c>
      <c r="C976">
        <v>0.17453289029999999</v>
      </c>
      <c r="D976">
        <v>0.2167451084</v>
      </c>
      <c r="E976">
        <v>0.15229272839999999</v>
      </c>
      <c r="F976">
        <v>-5.6040000919999997</v>
      </c>
      <c r="G976">
        <v>1.6525535579999999</v>
      </c>
      <c r="H976">
        <v>-2.7920303340000001</v>
      </c>
      <c r="I976">
        <v>-0.6235442162</v>
      </c>
      <c r="J976">
        <v>1.3343615529999999</v>
      </c>
      <c r="K976">
        <v>41.339206699999998</v>
      </c>
    </row>
    <row r="977" spans="1:11" x14ac:dyDescent="0.25">
      <c r="A977">
        <v>19.52</v>
      </c>
      <c r="B977">
        <v>0.17453289029999999</v>
      </c>
      <c r="C977">
        <v>0.17453289029999999</v>
      </c>
      <c r="D977">
        <v>0.18426872790000001</v>
      </c>
      <c r="E977">
        <v>0.15422067049999999</v>
      </c>
      <c r="F977">
        <v>-4.4878048899999996</v>
      </c>
      <c r="G977">
        <v>1.1674265859999999</v>
      </c>
      <c r="H977">
        <v>-1.611289263</v>
      </c>
      <c r="I977">
        <v>1.1557196380000001</v>
      </c>
      <c r="J977">
        <v>1.3343615529999999</v>
      </c>
      <c r="K977">
        <v>41.189918519999999</v>
      </c>
    </row>
    <row r="978" spans="1:11" x14ac:dyDescent="0.25">
      <c r="A978">
        <v>19.54</v>
      </c>
      <c r="B978">
        <v>0.17453289029999999</v>
      </c>
      <c r="C978">
        <v>0</v>
      </c>
      <c r="D978">
        <v>0.18738499280000001</v>
      </c>
      <c r="E978">
        <v>0.14921078090000001</v>
      </c>
      <c r="F978">
        <v>-1.8878047469999999</v>
      </c>
      <c r="G978">
        <v>0.96344578270000003</v>
      </c>
      <c r="H978">
        <v>-1.0664491650000001</v>
      </c>
      <c r="I978">
        <v>1.070999026</v>
      </c>
      <c r="J978">
        <v>1.3343615529999999</v>
      </c>
      <c r="K978">
        <v>41.233963009999997</v>
      </c>
    </row>
    <row r="979" spans="1:11" x14ac:dyDescent="0.25">
      <c r="A979">
        <v>19.559999999999999</v>
      </c>
      <c r="B979">
        <v>0.17453289029999999</v>
      </c>
      <c r="C979">
        <v>0</v>
      </c>
      <c r="D979">
        <v>0.21989482639999999</v>
      </c>
      <c r="E979">
        <v>0.1689013094</v>
      </c>
      <c r="F979">
        <v>-2.267044544</v>
      </c>
      <c r="G979">
        <v>-1.323730469</v>
      </c>
      <c r="H979">
        <v>-4.9849762919999998</v>
      </c>
      <c r="I979">
        <v>2.4635505680000001</v>
      </c>
      <c r="J979">
        <v>1.3343615529999999</v>
      </c>
      <c r="K979">
        <v>41.578609470000004</v>
      </c>
    </row>
    <row r="980" spans="1:11" x14ac:dyDescent="0.25">
      <c r="A980">
        <v>19.579999999999998</v>
      </c>
      <c r="B980">
        <v>0.17453289029999999</v>
      </c>
      <c r="C980">
        <v>0</v>
      </c>
      <c r="D980">
        <v>0.2234601974</v>
      </c>
      <c r="E980">
        <v>0.12727510929999999</v>
      </c>
      <c r="F980">
        <v>-4.6670441629999999</v>
      </c>
      <c r="G980">
        <v>-1.8702191109999999</v>
      </c>
      <c r="H980">
        <v>-3.601698399</v>
      </c>
      <c r="I980">
        <v>0.52285444739999998</v>
      </c>
      <c r="J980">
        <v>1.3343615529999999</v>
      </c>
      <c r="K980">
        <v>41.355621339999999</v>
      </c>
    </row>
    <row r="981" spans="1:11" x14ac:dyDescent="0.25">
      <c r="A981">
        <v>19.600000000000001</v>
      </c>
      <c r="B981">
        <v>0.17453289029999999</v>
      </c>
      <c r="C981">
        <v>0</v>
      </c>
      <c r="D981">
        <v>0.20296514030000001</v>
      </c>
      <c r="E981">
        <v>0.15400962530000001</v>
      </c>
      <c r="F981">
        <v>-4.7644042969999996</v>
      </c>
      <c r="G981">
        <v>-3.4964118000000002</v>
      </c>
      <c r="H981">
        <v>-2.9525318149999999</v>
      </c>
      <c r="I981">
        <v>-1.4886673690000001</v>
      </c>
      <c r="J981">
        <v>1.3343615529999999</v>
      </c>
      <c r="K981">
        <v>41.327434539999999</v>
      </c>
    </row>
    <row r="982" spans="1:11" x14ac:dyDescent="0.25">
      <c r="A982">
        <v>19.62</v>
      </c>
      <c r="B982">
        <v>0.17453289029999999</v>
      </c>
      <c r="C982">
        <v>0</v>
      </c>
      <c r="D982">
        <v>0.14425478880000001</v>
      </c>
      <c r="E982">
        <v>0.2051971853</v>
      </c>
      <c r="F982">
        <v>-2.324331999</v>
      </c>
      <c r="G982">
        <v>-5.8964099880000003</v>
      </c>
      <c r="H982">
        <v>-2.9981083869999998</v>
      </c>
      <c r="I982">
        <v>-3.5211381909999999</v>
      </c>
      <c r="J982">
        <v>1.3343615529999999</v>
      </c>
      <c r="K982">
        <v>41.354240419999996</v>
      </c>
    </row>
    <row r="983" spans="1:11" x14ac:dyDescent="0.25">
      <c r="A983">
        <v>19.64</v>
      </c>
      <c r="B983">
        <v>0.17453289029999999</v>
      </c>
      <c r="C983">
        <v>0</v>
      </c>
      <c r="D983">
        <v>0.1132061332</v>
      </c>
      <c r="E983">
        <v>0.1454319358</v>
      </c>
      <c r="F983">
        <v>7.5668245549999999E-2</v>
      </c>
      <c r="G983">
        <v>-8.2964076999999996</v>
      </c>
      <c r="H983">
        <v>-7.0463466639999996</v>
      </c>
      <c r="I983">
        <v>-3.8172235489999999</v>
      </c>
      <c r="J983">
        <v>1.3343615529999999</v>
      </c>
      <c r="K983">
        <v>40.687297819999998</v>
      </c>
    </row>
    <row r="984" spans="1:11" x14ac:dyDescent="0.25">
      <c r="A984">
        <v>19.66</v>
      </c>
      <c r="B984">
        <v>0.17453289029999999</v>
      </c>
      <c r="C984">
        <v>0</v>
      </c>
      <c r="D984">
        <v>0.14162692430000001</v>
      </c>
      <c r="E984">
        <v>0.16674062610000001</v>
      </c>
      <c r="F984">
        <v>2.4756684299999998</v>
      </c>
      <c r="G984">
        <v>-7.065954208</v>
      </c>
      <c r="H984">
        <v>-3.0297522539999999</v>
      </c>
      <c r="I984">
        <v>-1.721532702</v>
      </c>
      <c r="J984">
        <v>1.3343615529999999</v>
      </c>
      <c r="K984">
        <v>40.884403229999997</v>
      </c>
    </row>
    <row r="985" spans="1:11" x14ac:dyDescent="0.25">
      <c r="A985">
        <v>19.68</v>
      </c>
      <c r="B985">
        <v>0.17453289029999999</v>
      </c>
      <c r="C985">
        <v>0</v>
      </c>
      <c r="D985">
        <v>0.1702668369</v>
      </c>
      <c r="E985">
        <v>0.1170021743</v>
      </c>
      <c r="F985">
        <v>1.459025383</v>
      </c>
      <c r="G985">
        <v>-7.5136680599999996</v>
      </c>
      <c r="H985">
        <v>1.5607522730000001</v>
      </c>
      <c r="I985">
        <v>-0.24510824680000001</v>
      </c>
      <c r="J985">
        <v>1.3343615529999999</v>
      </c>
      <c r="K985">
        <v>40.785587309999997</v>
      </c>
    </row>
    <row r="986" spans="1:11" x14ac:dyDescent="0.25">
      <c r="A986">
        <v>19.7</v>
      </c>
      <c r="B986">
        <v>0.17453289029999999</v>
      </c>
      <c r="C986">
        <v>0</v>
      </c>
      <c r="D986">
        <v>0.176276654</v>
      </c>
      <c r="E986">
        <v>6.3981562850000007E-2</v>
      </c>
      <c r="F986">
        <v>-0.54763662820000003</v>
      </c>
      <c r="G986">
        <v>-4.91367054</v>
      </c>
      <c r="H986">
        <v>4.1367354389999997</v>
      </c>
      <c r="I986">
        <v>-1.4451619389999999</v>
      </c>
      <c r="J986">
        <v>1.3343615529999999</v>
      </c>
      <c r="K986">
        <v>40.712921139999999</v>
      </c>
    </row>
    <row r="987" spans="1:11" x14ac:dyDescent="0.25">
      <c r="A987">
        <v>19.72</v>
      </c>
      <c r="B987">
        <v>0.17453289029999999</v>
      </c>
      <c r="C987">
        <v>0</v>
      </c>
      <c r="D987">
        <v>0.12768843769999999</v>
      </c>
      <c r="E987">
        <v>0.10392737389999999</v>
      </c>
      <c r="F987">
        <v>0.72705608610000005</v>
      </c>
      <c r="G987">
        <v>-5.4777574539999998</v>
      </c>
      <c r="H987">
        <v>3.655704021</v>
      </c>
      <c r="I987">
        <v>-0.19639301300000001</v>
      </c>
      <c r="J987">
        <v>1.3343615529999999</v>
      </c>
      <c r="K987">
        <v>40.63932037</v>
      </c>
    </row>
    <row r="988" spans="1:11" x14ac:dyDescent="0.25">
      <c r="A988">
        <v>19.739999999999998</v>
      </c>
      <c r="B988">
        <v>0.17453289029999999</v>
      </c>
      <c r="C988">
        <v>0</v>
      </c>
      <c r="D988">
        <v>0.15069603919999999</v>
      </c>
      <c r="E988">
        <v>0.11242055889999999</v>
      </c>
      <c r="F988">
        <v>3.1270565989999999</v>
      </c>
      <c r="G988">
        <v>-5.143988609</v>
      </c>
      <c r="H988">
        <v>3.1788182260000002</v>
      </c>
      <c r="I988">
        <v>-1.936359406</v>
      </c>
      <c r="J988">
        <v>1.3343615529999999</v>
      </c>
      <c r="K988">
        <v>40.71554184</v>
      </c>
    </row>
    <row r="989" spans="1:11" x14ac:dyDescent="0.25">
      <c r="A989">
        <v>19.760000000000002</v>
      </c>
      <c r="B989">
        <v>0.17453289029999999</v>
      </c>
      <c r="C989">
        <v>0</v>
      </c>
      <c r="D989">
        <v>0.18020042780000001</v>
      </c>
      <c r="E989">
        <v>0.14323969189999999</v>
      </c>
      <c r="F989">
        <v>2.412808418</v>
      </c>
      <c r="G989">
        <v>-6.6058435439999998</v>
      </c>
      <c r="H989">
        <v>5.0110607150000002</v>
      </c>
      <c r="I989">
        <v>-1.2737582919999999</v>
      </c>
      <c r="J989">
        <v>1.3343615529999999</v>
      </c>
      <c r="K989">
        <v>41.006649019999998</v>
      </c>
    </row>
    <row r="990" spans="1:11" x14ac:dyDescent="0.25">
      <c r="A990">
        <v>19.78</v>
      </c>
      <c r="B990">
        <v>0.17453289029999999</v>
      </c>
      <c r="C990">
        <v>0</v>
      </c>
      <c r="D990">
        <v>0.1670292914</v>
      </c>
      <c r="E990">
        <v>0.12633654480000001</v>
      </c>
      <c r="F990">
        <v>1.280811429E-2</v>
      </c>
      <c r="G990">
        <v>-6.7037405970000004</v>
      </c>
      <c r="H990">
        <v>7.015459538</v>
      </c>
      <c r="I990">
        <v>-3.0547976490000002</v>
      </c>
      <c r="J990">
        <v>1.3343615529999999</v>
      </c>
      <c r="K990">
        <v>40.86448669</v>
      </c>
    </row>
    <row r="991" spans="1:11" x14ac:dyDescent="0.25">
      <c r="A991">
        <v>19.8</v>
      </c>
      <c r="B991">
        <v>0.17453289029999999</v>
      </c>
      <c r="C991">
        <v>0</v>
      </c>
      <c r="D991">
        <v>0.15887905660000001</v>
      </c>
      <c r="E991">
        <v>0.1207074821</v>
      </c>
      <c r="F991">
        <v>1.1491369010000001</v>
      </c>
      <c r="G991">
        <v>-5.9925136569999999</v>
      </c>
      <c r="H991">
        <v>6.2667832370000003</v>
      </c>
      <c r="I991">
        <v>-1.844279408</v>
      </c>
      <c r="J991">
        <v>1.3343615529999999</v>
      </c>
      <c r="K991">
        <v>40.778968810000002</v>
      </c>
    </row>
    <row r="992" spans="1:11" x14ac:dyDescent="0.25">
      <c r="A992">
        <v>19.82</v>
      </c>
      <c r="B992">
        <v>0.17453289029999999</v>
      </c>
      <c r="C992">
        <v>0</v>
      </c>
      <c r="D992">
        <v>0.1703248024</v>
      </c>
      <c r="E992">
        <v>0.1198737025</v>
      </c>
      <c r="F992">
        <v>0.78648823499999998</v>
      </c>
      <c r="G992">
        <v>-6.3116235730000003</v>
      </c>
      <c r="H992">
        <v>5.0627999309999998</v>
      </c>
      <c r="I992">
        <v>1.1900845769999999</v>
      </c>
      <c r="J992">
        <v>1.3343615529999999</v>
      </c>
      <c r="K992">
        <v>40.862125399999996</v>
      </c>
    </row>
    <row r="993" spans="1:11" x14ac:dyDescent="0.25">
      <c r="A993">
        <v>19.84</v>
      </c>
      <c r="B993">
        <v>0.17453289029999999</v>
      </c>
      <c r="C993">
        <v>0</v>
      </c>
      <c r="D993">
        <v>0.1913940012</v>
      </c>
      <c r="E993">
        <v>0.1112872213</v>
      </c>
      <c r="F993">
        <v>-0.56066018340000001</v>
      </c>
      <c r="G993">
        <v>-5.3291807169999998</v>
      </c>
      <c r="H993">
        <v>5.5369863510000004</v>
      </c>
      <c r="I993">
        <v>-1.9334330559999999</v>
      </c>
      <c r="J993">
        <v>1.3343615529999999</v>
      </c>
      <c r="K993">
        <v>40.95259094</v>
      </c>
    </row>
    <row r="994" spans="1:11" x14ac:dyDescent="0.25">
      <c r="A994">
        <v>19.86</v>
      </c>
      <c r="B994">
        <v>0.17453289029999999</v>
      </c>
      <c r="C994">
        <v>0</v>
      </c>
      <c r="D994">
        <v>0.1693136096</v>
      </c>
      <c r="E994">
        <v>0.1356634498</v>
      </c>
      <c r="F994">
        <v>-0.38097083570000001</v>
      </c>
      <c r="G994">
        <v>-5.6898489000000003</v>
      </c>
      <c r="H994">
        <v>1.6313210730000001</v>
      </c>
      <c r="I994">
        <v>-1.6903482679999999</v>
      </c>
      <c r="J994">
        <v>1.3343615529999999</v>
      </c>
      <c r="K994">
        <v>40.860656740000003</v>
      </c>
    </row>
    <row r="995" spans="1:11" x14ac:dyDescent="0.25">
      <c r="A995">
        <v>19.88</v>
      </c>
      <c r="B995">
        <v>0.17453289029999999</v>
      </c>
      <c r="C995">
        <v>0</v>
      </c>
      <c r="D995">
        <v>0.16526442769999999</v>
      </c>
      <c r="E995">
        <v>0.13303114469999999</v>
      </c>
      <c r="F995">
        <v>-0.193255648</v>
      </c>
      <c r="G995">
        <v>-7.3806390759999996</v>
      </c>
      <c r="H995">
        <v>-1.3710151909999999</v>
      </c>
      <c r="I995">
        <v>-6.4608855250000001</v>
      </c>
      <c r="J995">
        <v>1.3343615529999999</v>
      </c>
      <c r="K995">
        <v>40.881855010000002</v>
      </c>
    </row>
    <row r="996" spans="1:11" x14ac:dyDescent="0.25">
      <c r="A996">
        <v>19.899999999999999</v>
      </c>
      <c r="B996">
        <v>0.17453289029999999</v>
      </c>
      <c r="C996">
        <v>0</v>
      </c>
      <c r="D996">
        <v>0.19473603370000001</v>
      </c>
      <c r="E996">
        <v>0.18377843499999999</v>
      </c>
      <c r="F996">
        <v>0.87329947949999998</v>
      </c>
      <c r="G996">
        <v>-7.4691686629999996</v>
      </c>
      <c r="H996">
        <v>-1.409093618</v>
      </c>
      <c r="I996">
        <v>-2.4781441690000001</v>
      </c>
      <c r="J996">
        <v>1.3343615529999999</v>
      </c>
      <c r="K996">
        <v>41.36424255</v>
      </c>
    </row>
    <row r="997" spans="1:11" x14ac:dyDescent="0.25">
      <c r="A997">
        <v>19.920000000000002</v>
      </c>
      <c r="B997">
        <v>0.17453289029999999</v>
      </c>
      <c r="C997">
        <v>0</v>
      </c>
      <c r="D997">
        <v>0.20939463380000001</v>
      </c>
      <c r="E997">
        <v>0.186504066</v>
      </c>
      <c r="F997">
        <v>-1.5163145069999999</v>
      </c>
      <c r="G997">
        <v>-9.8041954039999997</v>
      </c>
      <c r="H997">
        <v>-2.1138861179999999</v>
      </c>
      <c r="I997">
        <v>-3.9702529910000002</v>
      </c>
      <c r="J997">
        <v>1.3343615529999999</v>
      </c>
      <c r="K997">
        <v>41.563816070000001</v>
      </c>
    </row>
    <row r="998" spans="1:11" x14ac:dyDescent="0.25">
      <c r="A998">
        <v>19.940000000000001</v>
      </c>
      <c r="B998">
        <v>0.17453289029999999</v>
      </c>
      <c r="C998">
        <v>0</v>
      </c>
      <c r="D998">
        <v>0.18749615550000001</v>
      </c>
      <c r="E998">
        <v>0.1398688853</v>
      </c>
      <c r="F998">
        <v>-1.3748800750000001</v>
      </c>
      <c r="G998">
        <v>-7.7255926129999999</v>
      </c>
      <c r="H998">
        <v>-3.8644742970000001</v>
      </c>
      <c r="I998">
        <v>-2.6539616580000001</v>
      </c>
      <c r="J998">
        <v>1.3343615529999999</v>
      </c>
      <c r="K998">
        <v>41.276370999999997</v>
      </c>
    </row>
    <row r="999" spans="1:11" x14ac:dyDescent="0.25">
      <c r="A999">
        <v>19.96</v>
      </c>
      <c r="B999">
        <v>0.17453289029999999</v>
      </c>
      <c r="C999">
        <v>0</v>
      </c>
      <c r="D999">
        <v>0.19608658549999999</v>
      </c>
      <c r="E999">
        <v>0.15630298849999999</v>
      </c>
      <c r="F999">
        <v>-1.262458801</v>
      </c>
      <c r="G999">
        <v>-8.088173866</v>
      </c>
      <c r="H999">
        <v>-4.1295461649999998</v>
      </c>
      <c r="I999">
        <v>-4.5228161809999996</v>
      </c>
      <c r="J999">
        <v>1.3343615529999999</v>
      </c>
      <c r="K999">
        <v>41.285724639999998</v>
      </c>
    </row>
    <row r="1000" spans="1:11" x14ac:dyDescent="0.25">
      <c r="A1000">
        <v>19.98</v>
      </c>
      <c r="B1000">
        <v>0.17453289029999999</v>
      </c>
      <c r="C1000">
        <v>0</v>
      </c>
      <c r="D1000">
        <v>0.17824657259999999</v>
      </c>
      <c r="E1000">
        <v>0.15449044109999999</v>
      </c>
      <c r="F1000">
        <v>-1.747601271</v>
      </c>
      <c r="G1000">
        <v>-7.7283344270000001</v>
      </c>
      <c r="H1000">
        <v>-4.5554871559999999</v>
      </c>
      <c r="I1000">
        <v>-5.4336624149999997</v>
      </c>
      <c r="J1000">
        <v>1.3343615529999999</v>
      </c>
      <c r="K1000">
        <v>41.14228439</v>
      </c>
    </row>
    <row r="1001" spans="1:11" x14ac:dyDescent="0.25">
      <c r="A1001">
        <v>20</v>
      </c>
      <c r="B1001">
        <v>0.17453289029999999</v>
      </c>
      <c r="C1001">
        <v>0</v>
      </c>
      <c r="D1001">
        <v>0.1723765582</v>
      </c>
      <c r="E1001">
        <v>0.14768517019999999</v>
      </c>
      <c r="F1001">
        <v>-0.160859853</v>
      </c>
      <c r="G1001">
        <v>-7.0897541049999999</v>
      </c>
      <c r="H1001">
        <v>-0.79629224539999999</v>
      </c>
      <c r="I1001">
        <v>-4.2650837900000003</v>
      </c>
      <c r="J1001">
        <v>1.3343615529999999</v>
      </c>
      <c r="K1001">
        <v>40.815261839999998</v>
      </c>
    </row>
    <row r="1002" spans="1:11" x14ac:dyDescent="0.25">
      <c r="A1002">
        <v>20.02</v>
      </c>
      <c r="B1002">
        <v>0.17453289029999999</v>
      </c>
      <c r="C1002">
        <v>0</v>
      </c>
      <c r="D1002">
        <v>0.16151255370000001</v>
      </c>
      <c r="E1002">
        <v>0.12213504309999999</v>
      </c>
      <c r="F1002">
        <v>1.488509297</v>
      </c>
      <c r="G1002">
        <v>-5.7060899730000001</v>
      </c>
      <c r="H1002">
        <v>-2.0764234070000001</v>
      </c>
      <c r="I1002">
        <v>-5.3739771840000001</v>
      </c>
      <c r="J1002">
        <v>1.3343615529999999</v>
      </c>
      <c r="K1002">
        <v>40.805290220000003</v>
      </c>
    </row>
    <row r="1003" spans="1:11" x14ac:dyDescent="0.25">
      <c r="A1003">
        <v>20.04</v>
      </c>
      <c r="B1003">
        <v>0.17453289029999999</v>
      </c>
      <c r="C1003">
        <v>0</v>
      </c>
      <c r="D1003">
        <v>0.1787666678</v>
      </c>
      <c r="E1003">
        <v>0.15533667800000001</v>
      </c>
      <c r="F1003">
        <v>0.28453528880000001</v>
      </c>
      <c r="G1003">
        <v>-6.6187944410000004</v>
      </c>
      <c r="H1003">
        <v>-1.1199989319999999</v>
      </c>
      <c r="I1003">
        <v>-2.195621729</v>
      </c>
      <c r="J1003">
        <v>1.3343615529999999</v>
      </c>
      <c r="K1003">
        <v>41.186676030000001</v>
      </c>
    </row>
    <row r="1004" spans="1:11" x14ac:dyDescent="0.25">
      <c r="A1004">
        <v>20.059999999999999</v>
      </c>
      <c r="B1004">
        <v>0.17453289029999999</v>
      </c>
      <c r="C1004">
        <v>0</v>
      </c>
      <c r="D1004">
        <v>0.19874992969999999</v>
      </c>
      <c r="E1004">
        <v>0.1664418876</v>
      </c>
      <c r="F1004">
        <v>-1.1382520199999999</v>
      </c>
      <c r="G1004">
        <v>-8.7352638240000005</v>
      </c>
      <c r="H1004">
        <v>-1.388778329</v>
      </c>
      <c r="I1004">
        <v>-4.6334042550000003</v>
      </c>
      <c r="J1004">
        <v>1.3343615529999999</v>
      </c>
      <c r="K1004">
        <v>41.400981899999998</v>
      </c>
    </row>
    <row r="1005" spans="1:11" x14ac:dyDescent="0.25">
      <c r="A1005">
        <v>20.079999999999998</v>
      </c>
      <c r="B1005">
        <v>0.17453289029999999</v>
      </c>
      <c r="C1005">
        <v>0</v>
      </c>
      <c r="D1005">
        <v>0.15845111009999999</v>
      </c>
      <c r="E1005">
        <v>0.15335339310000001</v>
      </c>
      <c r="F1005">
        <v>-1.3882009980000001</v>
      </c>
      <c r="G1005">
        <v>-7.9309387210000004</v>
      </c>
      <c r="H1005">
        <v>1.6940704579999999</v>
      </c>
      <c r="I1005">
        <v>-7.0885553359999998</v>
      </c>
      <c r="J1005">
        <v>1.3343615529999999</v>
      </c>
      <c r="K1005">
        <v>40.93680191</v>
      </c>
    </row>
    <row r="1006" spans="1:11" x14ac:dyDescent="0.25">
      <c r="A1006">
        <v>20.100000000000001</v>
      </c>
      <c r="B1006">
        <v>0.17453289029999999</v>
      </c>
      <c r="C1006">
        <v>0</v>
      </c>
      <c r="D1006">
        <v>0.17056542629999999</v>
      </c>
      <c r="E1006">
        <v>0.1474788487</v>
      </c>
      <c r="F1006">
        <v>1.3069698810000001</v>
      </c>
      <c r="G1006">
        <v>-7.5985708240000003</v>
      </c>
      <c r="H1006">
        <v>7.8794674870000003</v>
      </c>
      <c r="I1006">
        <v>-7.0194745059999999</v>
      </c>
      <c r="J1006">
        <v>1.3343615529999999</v>
      </c>
      <c r="K1006">
        <v>41.008602140000001</v>
      </c>
    </row>
    <row r="1007" spans="1:11" x14ac:dyDescent="0.25">
      <c r="A1007">
        <v>20.12</v>
      </c>
      <c r="B1007">
        <v>0.17453289029999999</v>
      </c>
      <c r="C1007">
        <v>0</v>
      </c>
      <c r="D1007">
        <v>0.1380266845</v>
      </c>
      <c r="E1007">
        <v>0.1205760986</v>
      </c>
      <c r="F1007">
        <v>1.102031231</v>
      </c>
      <c r="G1007">
        <v>-6.4086351390000003</v>
      </c>
      <c r="H1007">
        <v>9.6552133560000003E-2</v>
      </c>
      <c r="I1007">
        <v>-3.549530506</v>
      </c>
      <c r="J1007">
        <v>1.3343615529999999</v>
      </c>
      <c r="K1007">
        <v>40.712009430000002</v>
      </c>
    </row>
    <row r="1008" spans="1:11" x14ac:dyDescent="0.25">
      <c r="A1008">
        <v>20.14</v>
      </c>
      <c r="B1008">
        <v>0.17453289029999999</v>
      </c>
      <c r="C1008">
        <v>0</v>
      </c>
      <c r="D1008">
        <v>0.1247554645</v>
      </c>
      <c r="E1008">
        <v>9.7531899810000003E-2</v>
      </c>
      <c r="F1008">
        <v>3.5020318029999999</v>
      </c>
      <c r="G1008">
        <v>-5.1734209059999996</v>
      </c>
      <c r="H1008">
        <v>-1.141699314</v>
      </c>
      <c r="I1008">
        <v>-6.0411791800000003</v>
      </c>
      <c r="J1008">
        <v>1.3343615529999999</v>
      </c>
      <c r="K1008">
        <v>40.507183070000004</v>
      </c>
    </row>
    <row r="1009" spans="1:11" x14ac:dyDescent="0.25">
      <c r="A1009">
        <v>20.16</v>
      </c>
      <c r="B1009">
        <v>0.17453289029999999</v>
      </c>
      <c r="C1009">
        <v>0</v>
      </c>
      <c r="D1009">
        <v>0.15940251950000001</v>
      </c>
      <c r="E1009">
        <v>0.12986327710000001</v>
      </c>
      <c r="F1009">
        <v>4.1273036000000003</v>
      </c>
      <c r="G1009">
        <v>-5.7477574349999996</v>
      </c>
      <c r="H1009">
        <v>-0.71959185599999997</v>
      </c>
      <c r="I1009">
        <v>-5.6075706480000003</v>
      </c>
      <c r="J1009">
        <v>1.3343615529999999</v>
      </c>
      <c r="K1009">
        <v>40.84876251</v>
      </c>
    </row>
    <row r="1010" spans="1:11" x14ac:dyDescent="0.25">
      <c r="A1010">
        <v>20.18</v>
      </c>
      <c r="B1010">
        <v>0.17453289029999999</v>
      </c>
      <c r="C1010">
        <v>0</v>
      </c>
      <c r="D1010">
        <v>0.17940613629999999</v>
      </c>
      <c r="E1010">
        <v>0.16087371110000001</v>
      </c>
      <c r="F1010">
        <v>1.127302885</v>
      </c>
      <c r="G1010">
        <v>-7.8574514390000001</v>
      </c>
      <c r="H1010">
        <v>0.47954678540000001</v>
      </c>
      <c r="I1010">
        <v>-2.70724535</v>
      </c>
      <c r="J1010">
        <v>1.3343615529999999</v>
      </c>
      <c r="K1010">
        <v>41.184261319999997</v>
      </c>
    </row>
    <row r="1011" spans="1:11" x14ac:dyDescent="0.25">
      <c r="A1011">
        <v>20.2</v>
      </c>
      <c r="B1011">
        <v>0.17453289029999999</v>
      </c>
      <c r="C1011">
        <v>0</v>
      </c>
      <c r="D1011">
        <v>0.17305380109999999</v>
      </c>
      <c r="E1011">
        <v>0.15993306039999999</v>
      </c>
      <c r="F1011">
        <v>-0.1418383718</v>
      </c>
      <c r="G1011">
        <v>-8.0721950529999997</v>
      </c>
      <c r="H1011">
        <v>2.6024570470000001</v>
      </c>
      <c r="I1011">
        <v>-2.110434771</v>
      </c>
      <c r="J1011">
        <v>1.3343615529999999</v>
      </c>
      <c r="K1011">
        <v>41.13818741</v>
      </c>
    </row>
    <row r="1012" spans="1:11" x14ac:dyDescent="0.25">
      <c r="A1012">
        <v>20.22</v>
      </c>
      <c r="B1012">
        <v>0.17453289029999999</v>
      </c>
      <c r="C1012">
        <v>0</v>
      </c>
      <c r="D1012">
        <v>0.19207786020000001</v>
      </c>
      <c r="E1012">
        <v>0.12197363379999999</v>
      </c>
      <c r="F1012">
        <v>-1.069988012</v>
      </c>
      <c r="G1012">
        <v>-6.3683919910000002</v>
      </c>
      <c r="H1012">
        <v>0.57118618489999995</v>
      </c>
      <c r="I1012">
        <v>-2.3872742649999998</v>
      </c>
      <c r="J1012">
        <v>1.3343615529999999</v>
      </c>
      <c r="K1012">
        <v>41.054409030000002</v>
      </c>
    </row>
    <row r="1013" spans="1:11" x14ac:dyDescent="0.25">
      <c r="A1013">
        <v>20.239999999999998</v>
      </c>
      <c r="B1013">
        <v>0.17453289029999999</v>
      </c>
      <c r="C1013">
        <v>0</v>
      </c>
      <c r="D1013">
        <v>0.16633129120000001</v>
      </c>
      <c r="E1013">
        <v>7.770830393E-2</v>
      </c>
      <c r="F1013">
        <v>-1.166971684</v>
      </c>
      <c r="G1013">
        <v>-5.0520434380000001</v>
      </c>
      <c r="H1013">
        <v>1.8124681709999999</v>
      </c>
      <c r="I1013">
        <v>-0.34896504880000001</v>
      </c>
      <c r="J1013">
        <v>1.3343615529999999</v>
      </c>
      <c r="K1013">
        <v>40.810054780000002</v>
      </c>
    </row>
    <row r="1014" spans="1:11" x14ac:dyDescent="0.25">
      <c r="A1014">
        <v>20.260000000000002</v>
      </c>
      <c r="B1014">
        <v>0.17453289029999999</v>
      </c>
      <c r="C1014">
        <v>0</v>
      </c>
      <c r="D1014">
        <v>0.1706309319</v>
      </c>
      <c r="E1014">
        <v>0.1095593721</v>
      </c>
      <c r="F1014">
        <v>1.0202076440000001</v>
      </c>
      <c r="G1014">
        <v>-4.8152284620000003</v>
      </c>
      <c r="H1014">
        <v>0.94037210940000004</v>
      </c>
      <c r="I1014">
        <v>-2.762312412</v>
      </c>
      <c r="J1014">
        <v>1.3343615529999999</v>
      </c>
      <c r="K1014">
        <v>40.834274290000003</v>
      </c>
    </row>
    <row r="1015" spans="1:11" x14ac:dyDescent="0.25">
      <c r="A1015">
        <v>20.28</v>
      </c>
      <c r="B1015">
        <v>0.17453289029999999</v>
      </c>
      <c r="C1015">
        <v>0</v>
      </c>
      <c r="D1015">
        <v>0.18551212550000001</v>
      </c>
      <c r="E1015">
        <v>8.1940889360000005E-2</v>
      </c>
      <c r="F1015">
        <v>-0.24067279699999999</v>
      </c>
      <c r="G1015">
        <v>-3.98457098</v>
      </c>
      <c r="H1015">
        <v>1.7720180750000001</v>
      </c>
      <c r="I1015">
        <v>-2.4102461339999999</v>
      </c>
      <c r="J1015">
        <v>1.3343615529999999</v>
      </c>
      <c r="K1015">
        <v>40.822135930000002</v>
      </c>
    </row>
    <row r="1016" spans="1:11" x14ac:dyDescent="0.25">
      <c r="A1016">
        <v>20.3</v>
      </c>
      <c r="B1016">
        <v>0.17453289029999999</v>
      </c>
      <c r="C1016">
        <v>0</v>
      </c>
      <c r="D1016">
        <v>0.1919480264</v>
      </c>
      <c r="E1016">
        <v>0.1218791306</v>
      </c>
      <c r="F1016">
        <v>-1.3581645490000001</v>
      </c>
      <c r="G1016">
        <v>-5.5374908449999998</v>
      </c>
      <c r="H1016">
        <v>3.403904915</v>
      </c>
      <c r="I1016">
        <v>-2.1123390199999998</v>
      </c>
      <c r="J1016">
        <v>1.3343615529999999</v>
      </c>
      <c r="K1016">
        <v>41.064113620000001</v>
      </c>
    </row>
    <row r="1017" spans="1:11" x14ac:dyDescent="0.25">
      <c r="A1017">
        <v>20.32</v>
      </c>
      <c r="B1017">
        <v>0.17453289029999999</v>
      </c>
      <c r="C1017">
        <v>0</v>
      </c>
      <c r="D1017">
        <v>0.18969202039999999</v>
      </c>
      <c r="E1017">
        <v>8.8156878950000003E-2</v>
      </c>
      <c r="F1017">
        <v>-1.768874168</v>
      </c>
      <c r="G1017">
        <v>-5.4098496440000003</v>
      </c>
      <c r="H1017">
        <v>2.7008466719999999</v>
      </c>
      <c r="I1017">
        <v>7.4468970300000006E-2</v>
      </c>
      <c r="J1017">
        <v>1.3343615529999999</v>
      </c>
      <c r="K1017">
        <v>40.920681000000002</v>
      </c>
    </row>
    <row r="1018" spans="1:11" x14ac:dyDescent="0.25">
      <c r="A1018">
        <v>20.34</v>
      </c>
      <c r="B1018">
        <v>0.17453289029999999</v>
      </c>
      <c r="C1018">
        <v>0</v>
      </c>
      <c r="D1018">
        <v>0.21751603480000001</v>
      </c>
      <c r="E1018">
        <v>7.6835796240000004E-2</v>
      </c>
      <c r="F1018">
        <v>-2.6713240150000002</v>
      </c>
      <c r="G1018">
        <v>-3.5343585009999998</v>
      </c>
      <c r="H1018">
        <v>0.74062812330000005</v>
      </c>
      <c r="I1018">
        <v>-2.6204867360000001</v>
      </c>
      <c r="J1018">
        <v>1.3343615529999999</v>
      </c>
      <c r="K1018">
        <v>41.10995483</v>
      </c>
    </row>
    <row r="1019" spans="1:11" x14ac:dyDescent="0.25">
      <c r="A1019">
        <v>20.36</v>
      </c>
      <c r="B1019">
        <v>0.17453289029999999</v>
      </c>
      <c r="C1019">
        <v>0</v>
      </c>
      <c r="D1019">
        <v>0.197632432</v>
      </c>
      <c r="E1019">
        <v>8.0988019699999997E-2</v>
      </c>
      <c r="F1019">
        <v>-3.9936950210000002</v>
      </c>
      <c r="G1019">
        <v>-4.0786700250000001</v>
      </c>
      <c r="H1019">
        <v>-1.078800559</v>
      </c>
      <c r="I1019">
        <v>-1.829744101</v>
      </c>
      <c r="J1019">
        <v>1.3343615529999999</v>
      </c>
      <c r="K1019">
        <v>40.866790770000001</v>
      </c>
    </row>
    <row r="1020" spans="1:11" x14ac:dyDescent="0.25">
      <c r="A1020">
        <v>20.38</v>
      </c>
      <c r="B1020">
        <v>0.17453289029999999</v>
      </c>
      <c r="C1020">
        <v>0</v>
      </c>
      <c r="D1020">
        <v>0.15509080889999999</v>
      </c>
      <c r="E1020">
        <v>5.3087837989999997E-2</v>
      </c>
      <c r="F1020">
        <v>-1.3936944010000001</v>
      </c>
      <c r="G1020">
        <v>-3.6516759400000001</v>
      </c>
      <c r="H1020">
        <v>-3.7467513079999999</v>
      </c>
      <c r="I1020">
        <v>-0.96843779090000004</v>
      </c>
      <c r="J1020">
        <v>1.3343615529999999</v>
      </c>
      <c r="K1020">
        <v>40.611968990000001</v>
      </c>
    </row>
    <row r="1021" spans="1:11" x14ac:dyDescent="0.25">
      <c r="A1021">
        <v>20.399999999999999</v>
      </c>
      <c r="B1021">
        <v>0.17453289029999999</v>
      </c>
      <c r="C1021">
        <v>0</v>
      </c>
      <c r="D1021">
        <v>0.14829579000000001</v>
      </c>
      <c r="E1021">
        <v>3.0909813939999999E-2</v>
      </c>
      <c r="F1021">
        <v>1.0063055750000001</v>
      </c>
      <c r="G1021">
        <v>-1.7005968090000001</v>
      </c>
      <c r="H1021">
        <v>-3.3503780359999999</v>
      </c>
      <c r="I1021">
        <v>-2.1557869909999998</v>
      </c>
      <c r="J1021">
        <v>1.3343615529999999</v>
      </c>
      <c r="K1021">
        <v>40.464492800000002</v>
      </c>
    </row>
    <row r="1022" spans="1:11" x14ac:dyDescent="0.25">
      <c r="A1022">
        <v>20.420000000000002</v>
      </c>
      <c r="B1022">
        <v>0.17453289029999999</v>
      </c>
      <c r="C1022">
        <v>0</v>
      </c>
      <c r="D1022">
        <v>0.16328549389999999</v>
      </c>
      <c r="E1022">
        <v>5.3158424789999999E-2</v>
      </c>
      <c r="F1022">
        <v>2.355371952</v>
      </c>
      <c r="G1022">
        <v>-1.8410249949999999</v>
      </c>
      <c r="H1022">
        <v>-4.3872356410000002</v>
      </c>
      <c r="I1022">
        <v>-1.60971427</v>
      </c>
      <c r="J1022">
        <v>1.3343615529999999</v>
      </c>
      <c r="K1022">
        <v>40.572937009999997</v>
      </c>
    </row>
    <row r="1023" spans="1:11" x14ac:dyDescent="0.25">
      <c r="A1023">
        <v>20.440000000000001</v>
      </c>
      <c r="B1023">
        <v>0.17453289029999999</v>
      </c>
      <c r="C1023">
        <v>0</v>
      </c>
      <c r="D1023">
        <v>0.1852516532</v>
      </c>
      <c r="E1023">
        <v>9.567901492E-2</v>
      </c>
      <c r="F1023">
        <v>0.69786834720000002</v>
      </c>
      <c r="G1023">
        <v>-3.8419532780000001</v>
      </c>
      <c r="H1023">
        <v>-3.524024963</v>
      </c>
      <c r="I1023">
        <v>1.597338557</v>
      </c>
      <c r="J1023">
        <v>1.3343615529999999</v>
      </c>
      <c r="K1023">
        <v>40.898097989999997</v>
      </c>
    </row>
    <row r="1024" spans="1:11" x14ac:dyDescent="0.25">
      <c r="A1024">
        <v>20.46</v>
      </c>
      <c r="B1024">
        <v>0.17453289029999999</v>
      </c>
      <c r="C1024">
        <v>0</v>
      </c>
      <c r="D1024">
        <v>0.1720392704</v>
      </c>
      <c r="E1024">
        <v>0.1311717033</v>
      </c>
      <c r="F1024">
        <v>-0.3483715355</v>
      </c>
      <c r="G1024">
        <v>-6.2419509890000002</v>
      </c>
      <c r="H1024">
        <v>-4.2945866580000001</v>
      </c>
      <c r="I1024">
        <v>-0.37751913069999998</v>
      </c>
      <c r="J1024">
        <v>1.3343615529999999</v>
      </c>
      <c r="K1024">
        <v>40.951137539999998</v>
      </c>
    </row>
    <row r="1025" spans="1:11" x14ac:dyDescent="0.25">
      <c r="A1025">
        <v>20.48</v>
      </c>
      <c r="B1025">
        <v>0.17453289029999999</v>
      </c>
      <c r="C1025">
        <v>0</v>
      </c>
      <c r="D1025">
        <v>0.202785939</v>
      </c>
      <c r="E1025">
        <v>0.11772421</v>
      </c>
      <c r="F1025">
        <v>-0.39902347329999999</v>
      </c>
      <c r="G1025">
        <v>-6.299479485</v>
      </c>
      <c r="H1025">
        <v>-1.77688241</v>
      </c>
      <c r="I1025">
        <v>1.6807001829999999</v>
      </c>
      <c r="J1025">
        <v>1.3343615529999999</v>
      </c>
      <c r="K1025">
        <v>41.151874540000001</v>
      </c>
    </row>
    <row r="1026" spans="1:11" x14ac:dyDescent="0.25">
      <c r="A1026">
        <v>20.5</v>
      </c>
      <c r="B1026">
        <v>0.17453289029999999</v>
      </c>
      <c r="C1026">
        <v>0</v>
      </c>
      <c r="D1026">
        <v>0.20078733560000001</v>
      </c>
      <c r="E1026">
        <v>0.1018488258</v>
      </c>
      <c r="F1026">
        <v>-2.7990238669999998</v>
      </c>
      <c r="G1026">
        <v>-4.8357248310000003</v>
      </c>
      <c r="H1026">
        <v>1.190497994</v>
      </c>
      <c r="I1026">
        <v>-2.3813955779999998</v>
      </c>
      <c r="J1026">
        <v>1.3343615529999999</v>
      </c>
      <c r="K1026">
        <v>41.026699069999999</v>
      </c>
    </row>
    <row r="1027" spans="1:11" x14ac:dyDescent="0.25">
      <c r="A1027">
        <v>20.52</v>
      </c>
      <c r="B1027">
        <v>0.17453289029999999</v>
      </c>
      <c r="C1027">
        <v>0</v>
      </c>
      <c r="D1027">
        <v>0.18386748429999999</v>
      </c>
      <c r="E1027">
        <v>8.9542686940000005E-2</v>
      </c>
      <c r="F1027">
        <v>-1.546090126</v>
      </c>
      <c r="G1027">
        <v>-5.0248632430000004</v>
      </c>
      <c r="H1027">
        <v>2.7265419959999999</v>
      </c>
      <c r="I1027">
        <v>-3.7014427190000001</v>
      </c>
      <c r="J1027">
        <v>1.3343615529999999</v>
      </c>
      <c r="K1027">
        <v>40.869674680000003</v>
      </c>
    </row>
    <row r="1028" spans="1:11" x14ac:dyDescent="0.25">
      <c r="A1028">
        <v>20.54</v>
      </c>
      <c r="B1028">
        <v>0.17453289029999999</v>
      </c>
      <c r="C1028">
        <v>0</v>
      </c>
      <c r="D1028">
        <v>0.19969072939999999</v>
      </c>
      <c r="E1028">
        <v>0.1109492779</v>
      </c>
      <c r="F1028">
        <v>-1.8488054279999999</v>
      </c>
      <c r="G1028">
        <v>-5.4288735389999996</v>
      </c>
      <c r="H1028">
        <v>-0.18222129340000001</v>
      </c>
      <c r="I1028">
        <v>-1.446873903</v>
      </c>
      <c r="J1028">
        <v>1.3343615529999999</v>
      </c>
      <c r="K1028">
        <v>41.061107640000003</v>
      </c>
    </row>
    <row r="1029" spans="1:11" x14ac:dyDescent="0.25">
      <c r="A1029">
        <v>20.56</v>
      </c>
      <c r="B1029">
        <v>0.17453289029999999</v>
      </c>
      <c r="C1029">
        <v>0</v>
      </c>
      <c r="D1029">
        <v>0.2134478688</v>
      </c>
      <c r="E1029">
        <v>0.1026942134</v>
      </c>
      <c r="F1029">
        <v>-2.260207415</v>
      </c>
      <c r="G1029">
        <v>-4.8168668749999997</v>
      </c>
      <c r="H1029">
        <v>1.1433211569999999</v>
      </c>
      <c r="I1029">
        <v>-6.3873662949999996</v>
      </c>
      <c r="J1029">
        <v>1.3343615529999999</v>
      </c>
      <c r="K1029">
        <v>41.167926790000003</v>
      </c>
    </row>
    <row r="1030" spans="1:11" x14ac:dyDescent="0.25">
      <c r="A1030">
        <v>20.58</v>
      </c>
      <c r="B1030">
        <v>0.17453289029999999</v>
      </c>
      <c r="C1030">
        <v>0</v>
      </c>
      <c r="D1030">
        <v>0.1902090907</v>
      </c>
      <c r="E1030">
        <v>0.11129237710000001</v>
      </c>
      <c r="F1030">
        <v>-4.023756981</v>
      </c>
      <c r="G1030">
        <v>-4.9987502099999999</v>
      </c>
      <c r="H1030">
        <v>0.14051902290000001</v>
      </c>
      <c r="I1030">
        <v>-4.4813857080000004</v>
      </c>
      <c r="J1030">
        <v>1.3343615529999999</v>
      </c>
      <c r="K1030">
        <v>40.995609279999996</v>
      </c>
    </row>
    <row r="1031" spans="1:11" x14ac:dyDescent="0.25">
      <c r="A1031">
        <v>20.6</v>
      </c>
      <c r="B1031">
        <v>0.17453289029999999</v>
      </c>
      <c r="C1031">
        <v>0</v>
      </c>
      <c r="D1031">
        <v>0.1615973711</v>
      </c>
      <c r="E1031">
        <v>0.11152035</v>
      </c>
      <c r="F1031">
        <v>-1.6664865019999999</v>
      </c>
      <c r="G1031">
        <v>-6.0162658689999997</v>
      </c>
      <c r="H1031">
        <v>0.23008882999999999</v>
      </c>
      <c r="I1031">
        <v>-3.624559879</v>
      </c>
      <c r="J1031">
        <v>1.3343615529999999</v>
      </c>
      <c r="K1031">
        <v>40.739067079999998</v>
      </c>
    </row>
    <row r="1032" spans="1:11" x14ac:dyDescent="0.25">
      <c r="A1032">
        <v>20.62</v>
      </c>
      <c r="B1032">
        <v>0.17453289029999999</v>
      </c>
      <c r="C1032">
        <v>0</v>
      </c>
      <c r="D1032">
        <v>0.15294134619999999</v>
      </c>
      <c r="E1032">
        <v>0.10467553139999999</v>
      </c>
      <c r="F1032">
        <v>0.73351359370000002</v>
      </c>
      <c r="G1032">
        <v>-4.3862833979999998</v>
      </c>
      <c r="H1032">
        <v>-0.42013114689999997</v>
      </c>
      <c r="I1032">
        <v>-4.1009078030000001</v>
      </c>
      <c r="J1032">
        <v>1.3343615529999999</v>
      </c>
      <c r="K1032">
        <v>40.670127870000002</v>
      </c>
    </row>
    <row r="1033" spans="1:11" x14ac:dyDescent="0.25">
      <c r="A1033">
        <v>20.64</v>
      </c>
      <c r="B1033">
        <v>0.17453289029999999</v>
      </c>
      <c r="C1033">
        <v>0</v>
      </c>
      <c r="D1033">
        <v>0.17563378809999999</v>
      </c>
      <c r="E1033">
        <v>0.11757427450000001</v>
      </c>
      <c r="F1033">
        <v>1.1615755560000001</v>
      </c>
      <c r="G1033">
        <v>-6.2749609949999998</v>
      </c>
      <c r="H1033">
        <v>-0.64037692550000003</v>
      </c>
      <c r="I1033">
        <v>-7.4277968410000001</v>
      </c>
      <c r="J1033">
        <v>1.3343615529999999</v>
      </c>
      <c r="K1033">
        <v>40.886775970000002</v>
      </c>
    </row>
    <row r="1034" spans="1:11" x14ac:dyDescent="0.25">
      <c r="A1034">
        <v>20.66</v>
      </c>
      <c r="B1034">
        <v>0.17453289029999999</v>
      </c>
      <c r="C1034">
        <v>0</v>
      </c>
      <c r="D1034">
        <v>0.16877478360000001</v>
      </c>
      <c r="E1034">
        <v>7.4003338809999999E-2</v>
      </c>
      <c r="F1034">
        <v>9.5480263230000001E-2</v>
      </c>
      <c r="G1034">
        <v>-4.461585522</v>
      </c>
      <c r="H1034">
        <v>-3.5725164409999999</v>
      </c>
      <c r="I1034">
        <v>-2.2087435719999999</v>
      </c>
      <c r="J1034">
        <v>1.3343615529999999</v>
      </c>
      <c r="K1034">
        <v>40.687900540000001</v>
      </c>
    </row>
    <row r="1035" spans="1:11" x14ac:dyDescent="0.25">
      <c r="A1035">
        <v>20.68</v>
      </c>
      <c r="B1035">
        <v>0.17453289029999999</v>
      </c>
      <c r="C1035">
        <v>0</v>
      </c>
      <c r="D1035">
        <v>0.17905788119999999</v>
      </c>
      <c r="E1035">
        <v>0.10939584669999999</v>
      </c>
      <c r="F1035">
        <v>0.26576623319999998</v>
      </c>
      <c r="G1035">
        <v>-4.6245794299999998</v>
      </c>
      <c r="H1035">
        <v>-3.9679398539999999</v>
      </c>
      <c r="I1035">
        <v>-6.0467319489999998</v>
      </c>
      <c r="J1035">
        <v>1.3343615529999999</v>
      </c>
      <c r="K1035">
        <v>40.881088259999999</v>
      </c>
    </row>
    <row r="1036" spans="1:11" x14ac:dyDescent="0.25">
      <c r="A1036">
        <v>20.7</v>
      </c>
      <c r="B1036">
        <v>0.17453289029999999</v>
      </c>
      <c r="C1036">
        <v>0</v>
      </c>
      <c r="D1036">
        <v>0.19738477469999999</v>
      </c>
      <c r="E1036">
        <v>0.16269135479999999</v>
      </c>
      <c r="F1036">
        <v>-1.6008219720000001</v>
      </c>
      <c r="G1036">
        <v>-6.6129198069999999</v>
      </c>
      <c r="H1036">
        <v>0.2054296732</v>
      </c>
      <c r="I1036">
        <v>-6.543206692</v>
      </c>
      <c r="J1036">
        <v>1.3343615529999999</v>
      </c>
      <c r="K1036">
        <v>41.33794022</v>
      </c>
    </row>
    <row r="1037" spans="1:11" x14ac:dyDescent="0.25">
      <c r="A1037">
        <v>20.72</v>
      </c>
      <c r="B1037">
        <v>0.17453289029999999</v>
      </c>
      <c r="C1037">
        <v>0</v>
      </c>
      <c r="D1037">
        <v>0.16289073230000001</v>
      </c>
      <c r="E1037">
        <v>9.6575379370000006E-2</v>
      </c>
      <c r="F1037">
        <v>-1.3203930850000001</v>
      </c>
      <c r="G1037">
        <v>-6.0593576430000002</v>
      </c>
      <c r="H1037">
        <v>0.495152235</v>
      </c>
      <c r="I1037">
        <v>-2.0738875870000002</v>
      </c>
      <c r="J1037">
        <v>1.3343615529999999</v>
      </c>
      <c r="K1037">
        <v>40.699646000000001</v>
      </c>
    </row>
    <row r="1038" spans="1:11" x14ac:dyDescent="0.25">
      <c r="A1038">
        <v>20.74</v>
      </c>
      <c r="B1038">
        <v>0.17453289029999999</v>
      </c>
      <c r="C1038">
        <v>0</v>
      </c>
      <c r="D1038">
        <v>0.18373017010000001</v>
      </c>
      <c r="E1038">
        <v>0.1167854965</v>
      </c>
      <c r="F1038">
        <v>0.55317300560000005</v>
      </c>
      <c r="G1038">
        <v>-5.121675014</v>
      </c>
      <c r="H1038">
        <v>0.62970101830000003</v>
      </c>
      <c r="I1038">
        <v>-0.55127978320000004</v>
      </c>
      <c r="J1038">
        <v>1.3343615529999999</v>
      </c>
      <c r="K1038">
        <v>40.957187650000002</v>
      </c>
    </row>
    <row r="1039" spans="1:11" x14ac:dyDescent="0.25">
      <c r="A1039">
        <v>20.76</v>
      </c>
      <c r="B1039">
        <v>0.17453289029999999</v>
      </c>
      <c r="C1039">
        <v>0</v>
      </c>
      <c r="D1039">
        <v>0.17305161059999999</v>
      </c>
      <c r="E1039">
        <v>0.1014413834</v>
      </c>
      <c r="F1039">
        <v>-0.29808336499999999</v>
      </c>
      <c r="G1039">
        <v>-5.2487463950000004</v>
      </c>
      <c r="H1039">
        <v>-2.2019736769999998</v>
      </c>
      <c r="I1039">
        <v>-1.8648141620000001</v>
      </c>
      <c r="J1039">
        <v>1.3343615529999999</v>
      </c>
      <c r="K1039">
        <v>40.864780430000003</v>
      </c>
    </row>
    <row r="1040" spans="1:11" x14ac:dyDescent="0.25">
      <c r="A1040">
        <v>20.78</v>
      </c>
      <c r="B1040">
        <v>0.17453289029999999</v>
      </c>
      <c r="C1040">
        <v>0</v>
      </c>
      <c r="D1040">
        <v>0.1854864061</v>
      </c>
      <c r="E1040">
        <v>5.9642702339999999E-2</v>
      </c>
      <c r="F1040">
        <v>-0.5878404975</v>
      </c>
      <c r="G1040">
        <v>-3.6532373429999998</v>
      </c>
      <c r="H1040">
        <v>-0.83688306810000002</v>
      </c>
      <c r="I1040">
        <v>-9.1184139250000004E-2</v>
      </c>
      <c r="J1040">
        <v>1.3343615529999999</v>
      </c>
      <c r="K1040">
        <v>40.777893069999998</v>
      </c>
    </row>
    <row r="1041" spans="1:11" x14ac:dyDescent="0.25">
      <c r="A1041">
        <v>20.8</v>
      </c>
      <c r="B1041">
        <v>0.17453289029999999</v>
      </c>
      <c r="C1041">
        <v>0</v>
      </c>
      <c r="D1041">
        <v>0.1657319069</v>
      </c>
      <c r="E1041">
        <v>5.2032463250000001E-2</v>
      </c>
      <c r="F1041">
        <v>-0.51412683729999997</v>
      </c>
      <c r="G1041">
        <v>-2.6281971930000001</v>
      </c>
      <c r="H1041">
        <v>-0.64949309830000002</v>
      </c>
      <c r="I1041">
        <v>-0.99800235029999995</v>
      </c>
      <c r="J1041">
        <v>1.3343615529999999</v>
      </c>
      <c r="K1041">
        <v>40.646339419999997</v>
      </c>
    </row>
    <row r="1042" spans="1:11" x14ac:dyDescent="0.25">
      <c r="A1042">
        <v>20.82</v>
      </c>
      <c r="B1042">
        <v>0.17453289029999999</v>
      </c>
      <c r="C1042">
        <v>0</v>
      </c>
      <c r="D1042">
        <v>0.14260706309999999</v>
      </c>
      <c r="E1042">
        <v>4.137279093E-2</v>
      </c>
      <c r="F1042">
        <v>1.885873318</v>
      </c>
      <c r="G1042">
        <v>-2.1915307039999998</v>
      </c>
      <c r="H1042">
        <v>0.75192940239999995</v>
      </c>
      <c r="I1042">
        <v>-2.2634513379999999</v>
      </c>
      <c r="J1042">
        <v>1.3343615529999999</v>
      </c>
      <c r="K1042">
        <v>40.444820399999998</v>
      </c>
    </row>
    <row r="1043" spans="1:11" x14ac:dyDescent="0.25">
      <c r="A1043">
        <v>20.84</v>
      </c>
      <c r="B1043">
        <v>0.17453289029999999</v>
      </c>
      <c r="C1043">
        <v>0</v>
      </c>
      <c r="D1043">
        <v>0.15127080679999999</v>
      </c>
      <c r="E1043">
        <v>2.3585952819999999E-2</v>
      </c>
      <c r="F1043">
        <v>3.3408842089999999</v>
      </c>
      <c r="G1043">
        <v>-0.91162097450000001</v>
      </c>
      <c r="H1043">
        <v>-0.98892569539999997</v>
      </c>
      <c r="I1043">
        <v>-3.6255159379999999</v>
      </c>
      <c r="J1043">
        <v>1.3343615529999999</v>
      </c>
      <c r="K1043">
        <v>40.440334319999998</v>
      </c>
    </row>
    <row r="1044" spans="1:11" x14ac:dyDescent="0.25">
      <c r="A1044">
        <v>20.86</v>
      </c>
      <c r="B1044">
        <v>0.17453289029999999</v>
      </c>
      <c r="C1044">
        <v>0</v>
      </c>
      <c r="D1044">
        <v>0.16673234109999999</v>
      </c>
      <c r="E1044">
        <v>4.2826741930000002E-2</v>
      </c>
      <c r="F1044">
        <v>1.5387604239999999</v>
      </c>
      <c r="G1044">
        <v>-1.9580552579999999</v>
      </c>
      <c r="H1044">
        <v>-1.7299091820000001</v>
      </c>
      <c r="I1044">
        <v>-2.493194103</v>
      </c>
      <c r="J1044">
        <v>1.3343615529999999</v>
      </c>
      <c r="K1044">
        <v>40.608493799999998</v>
      </c>
    </row>
    <row r="1045" spans="1:11" x14ac:dyDescent="0.25">
      <c r="A1045">
        <v>20.88</v>
      </c>
      <c r="B1045">
        <v>0.17453289029999999</v>
      </c>
      <c r="C1045">
        <v>0</v>
      </c>
      <c r="D1045">
        <v>0.18615490200000001</v>
      </c>
      <c r="E1045">
        <v>3.2323643569999998E-2</v>
      </c>
      <c r="F1045">
        <v>-0.71103954319999996</v>
      </c>
      <c r="G1045">
        <v>-2.4780292510000002</v>
      </c>
      <c r="H1045">
        <v>-1.2616175409999999</v>
      </c>
      <c r="I1045">
        <v>-6.8749928469999997</v>
      </c>
      <c r="J1045">
        <v>1.3343615529999999</v>
      </c>
      <c r="K1045">
        <v>40.756565090000002</v>
      </c>
    </row>
    <row r="1046" spans="1:11" x14ac:dyDescent="0.25">
      <c r="A1046">
        <v>20.9</v>
      </c>
      <c r="B1046">
        <v>0.17453289029999999</v>
      </c>
      <c r="C1046">
        <v>0</v>
      </c>
      <c r="D1046">
        <v>0.2048603594</v>
      </c>
      <c r="E1046">
        <v>8.4995090960000005E-2</v>
      </c>
      <c r="F1046">
        <v>-2.920659304</v>
      </c>
      <c r="G1046">
        <v>-2.8372447489999999</v>
      </c>
      <c r="H1046">
        <v>0.66463708880000005</v>
      </c>
      <c r="I1046">
        <v>-5.0315084460000001</v>
      </c>
      <c r="J1046">
        <v>1.3343615529999999</v>
      </c>
      <c r="K1046">
        <v>40.926239010000003</v>
      </c>
    </row>
    <row r="1047" spans="1:11" x14ac:dyDescent="0.25">
      <c r="A1047">
        <v>20.92</v>
      </c>
      <c r="B1047">
        <v>0.17453289029999999</v>
      </c>
      <c r="C1047">
        <v>0</v>
      </c>
      <c r="D1047">
        <v>0.1543379724</v>
      </c>
      <c r="E1047">
        <v>9.1412067410000006E-2</v>
      </c>
      <c r="F1047">
        <v>-2.2273740769999999</v>
      </c>
      <c r="G1047">
        <v>-4.4014754299999996</v>
      </c>
      <c r="H1047">
        <v>0.69604992870000004</v>
      </c>
      <c r="I1047">
        <v>-3.4087615009999999</v>
      </c>
      <c r="J1047">
        <v>1.3343615529999999</v>
      </c>
      <c r="K1047">
        <v>40.650901789999999</v>
      </c>
    </row>
    <row r="1048" spans="1:11" x14ac:dyDescent="0.25">
      <c r="A1048">
        <v>20.94</v>
      </c>
      <c r="B1048">
        <v>0.17453289029999999</v>
      </c>
      <c r="C1048">
        <v>0</v>
      </c>
      <c r="D1048">
        <v>0.1376131773</v>
      </c>
      <c r="E1048">
        <v>0.10770797729999999</v>
      </c>
      <c r="F1048">
        <v>0.37262618539999998</v>
      </c>
      <c r="G1048">
        <v>-5.6516532899999996</v>
      </c>
      <c r="H1048">
        <v>-1.6502878670000001</v>
      </c>
      <c r="I1048">
        <v>-0.64908546209999995</v>
      </c>
      <c r="J1048">
        <v>1.3343615529999999</v>
      </c>
      <c r="K1048">
        <v>40.648597719999998</v>
      </c>
    </row>
    <row r="1049" spans="1:11" x14ac:dyDescent="0.25">
      <c r="A1049">
        <v>20.96</v>
      </c>
      <c r="B1049">
        <v>0.17453289029999999</v>
      </c>
      <c r="C1049">
        <v>0</v>
      </c>
      <c r="D1049">
        <v>0.1351352036</v>
      </c>
      <c r="E1049">
        <v>5.945327878E-2</v>
      </c>
      <c r="F1049">
        <v>2.7726264</v>
      </c>
      <c r="G1049">
        <v>-3.6859436040000002</v>
      </c>
      <c r="H1049">
        <v>-2.4534413810000002</v>
      </c>
      <c r="I1049">
        <v>-3.2181248660000001</v>
      </c>
      <c r="J1049">
        <v>1.3343615529999999</v>
      </c>
      <c r="K1049">
        <v>40.439479830000003</v>
      </c>
    </row>
    <row r="1050" spans="1:11" x14ac:dyDescent="0.25">
      <c r="A1050">
        <v>20.98</v>
      </c>
      <c r="B1050">
        <v>0.17453289029999999</v>
      </c>
      <c r="C1050">
        <v>0</v>
      </c>
      <c r="D1050">
        <v>0.15044307709999999</v>
      </c>
      <c r="E1050">
        <v>3.4905821080000003E-2</v>
      </c>
      <c r="F1050">
        <v>3.87112093</v>
      </c>
      <c r="G1050">
        <v>-1.8020992280000001</v>
      </c>
      <c r="H1050">
        <v>-0.61906802650000003</v>
      </c>
      <c r="I1050">
        <v>-1.5368307830000001</v>
      </c>
      <c r="J1050">
        <v>1.3343615529999999</v>
      </c>
      <c r="K1050">
        <v>40.429344180000001</v>
      </c>
    </row>
    <row r="1051" spans="1:11" x14ac:dyDescent="0.25">
      <c r="A1051">
        <v>21</v>
      </c>
      <c r="B1051">
        <v>0.17453289029999999</v>
      </c>
      <c r="C1051">
        <v>0</v>
      </c>
      <c r="D1051">
        <v>0.17265123130000001</v>
      </c>
      <c r="E1051">
        <v>7.2594225410000005E-2</v>
      </c>
      <c r="F1051">
        <v>1.8838274479999999</v>
      </c>
      <c r="G1051">
        <v>-3.3334844110000001</v>
      </c>
      <c r="H1051">
        <v>-3.5621767040000001</v>
      </c>
      <c r="I1051">
        <v>-3.789195538</v>
      </c>
      <c r="J1051">
        <v>1.3343615529999999</v>
      </c>
      <c r="K1051">
        <v>40.706375119999997</v>
      </c>
    </row>
    <row r="1052" spans="1:11" x14ac:dyDescent="0.25">
      <c r="A1052">
        <v>21.02</v>
      </c>
      <c r="B1052">
        <v>0.17453289029999999</v>
      </c>
      <c r="C1052">
        <v>0</v>
      </c>
      <c r="D1052">
        <v>0.15163818000000001</v>
      </c>
      <c r="E1052">
        <v>6.0677081350000002E-2</v>
      </c>
      <c r="F1052">
        <v>0.55866193770000006</v>
      </c>
      <c r="G1052">
        <v>-3.7142851349999999</v>
      </c>
      <c r="H1052">
        <v>-0.89644521470000005</v>
      </c>
      <c r="I1052">
        <v>-1.213479996</v>
      </c>
      <c r="J1052">
        <v>1.3343615529999999</v>
      </c>
      <c r="K1052">
        <v>40.57853317</v>
      </c>
    </row>
    <row r="1053" spans="1:11" x14ac:dyDescent="0.25">
      <c r="A1053">
        <v>21.04</v>
      </c>
      <c r="B1053">
        <v>0.17453289029999999</v>
      </c>
      <c r="C1053">
        <v>0</v>
      </c>
      <c r="D1053">
        <v>0.13354092840000001</v>
      </c>
      <c r="E1053">
        <v>5.0158552830000001E-2</v>
      </c>
      <c r="F1053">
        <v>3.040931225</v>
      </c>
      <c r="G1053">
        <v>-2.2689082620000001</v>
      </c>
      <c r="H1053">
        <v>0.24279642109999999</v>
      </c>
      <c r="I1053">
        <v>0.55262959</v>
      </c>
      <c r="J1053">
        <v>1.3343615529999999</v>
      </c>
      <c r="K1053">
        <v>40.41092682</v>
      </c>
    </row>
    <row r="1054" spans="1:11" x14ac:dyDescent="0.25">
      <c r="A1054">
        <v>21.06</v>
      </c>
      <c r="B1054">
        <v>0.17453289029999999</v>
      </c>
      <c r="C1054">
        <v>0</v>
      </c>
      <c r="D1054">
        <v>0.1476724744</v>
      </c>
      <c r="E1054">
        <v>9.2481464149999998E-2</v>
      </c>
      <c r="F1054">
        <v>3.4337151050000001</v>
      </c>
      <c r="G1054">
        <v>-3.5820622439999998</v>
      </c>
      <c r="H1054">
        <v>1.3937660460000001</v>
      </c>
      <c r="I1054">
        <v>3.4520831109999999</v>
      </c>
      <c r="J1054">
        <v>1.3343615529999999</v>
      </c>
      <c r="K1054">
        <v>40.587039949999998</v>
      </c>
    </row>
    <row r="1055" spans="1:11" x14ac:dyDescent="0.25">
      <c r="A1055">
        <v>21.08</v>
      </c>
      <c r="B1055">
        <v>0.17453289029999999</v>
      </c>
      <c r="C1055">
        <v>0</v>
      </c>
      <c r="D1055">
        <v>0.1564982831</v>
      </c>
      <c r="E1055">
        <v>5.8575719589999999E-2</v>
      </c>
      <c r="F1055">
        <v>3.1914279460000001</v>
      </c>
      <c r="G1055">
        <v>-4.0574994090000001</v>
      </c>
      <c r="H1055">
        <v>3.0602769849999998</v>
      </c>
      <c r="I1055">
        <v>0.90492069720000001</v>
      </c>
      <c r="J1055">
        <v>1.3343615529999999</v>
      </c>
      <c r="K1055">
        <v>40.564453120000003</v>
      </c>
    </row>
    <row r="1056" spans="1:11" x14ac:dyDescent="0.25">
      <c r="A1056">
        <v>21.1</v>
      </c>
      <c r="B1056">
        <v>0.17453289029999999</v>
      </c>
      <c r="C1056">
        <v>0</v>
      </c>
      <c r="D1056">
        <v>0.16587862370000001</v>
      </c>
      <c r="E1056">
        <v>6.1125919219999998E-2</v>
      </c>
      <c r="F1056">
        <v>1.463211298</v>
      </c>
      <c r="G1056">
        <v>-2.3850054740000002</v>
      </c>
      <c r="H1056">
        <v>2.5355777740000001</v>
      </c>
      <c r="I1056">
        <v>1.610463738</v>
      </c>
      <c r="J1056">
        <v>1.3343615529999999</v>
      </c>
      <c r="K1056">
        <v>40.587909699999997</v>
      </c>
    </row>
    <row r="1057" spans="1:11" x14ac:dyDescent="0.25">
      <c r="A1057">
        <v>21.12</v>
      </c>
      <c r="B1057">
        <v>0.17453289029999999</v>
      </c>
      <c r="C1057">
        <v>0</v>
      </c>
      <c r="D1057">
        <v>0.17959231140000001</v>
      </c>
      <c r="E1057">
        <v>0.10761275889999999</v>
      </c>
      <c r="F1057">
        <v>0.23070684080000001</v>
      </c>
      <c r="G1057">
        <v>-4.5565223689999996</v>
      </c>
      <c r="H1057">
        <v>4.6636223790000004</v>
      </c>
      <c r="I1057">
        <v>-8.8804125789999994E-2</v>
      </c>
      <c r="J1057">
        <v>1.3343615529999999</v>
      </c>
      <c r="K1057">
        <v>40.882747649999999</v>
      </c>
    </row>
    <row r="1058" spans="1:11" x14ac:dyDescent="0.25">
      <c r="A1058">
        <v>21.14</v>
      </c>
      <c r="B1058">
        <v>0.17453289029999999</v>
      </c>
      <c r="C1058">
        <v>0</v>
      </c>
      <c r="D1058">
        <v>0.16504368189999999</v>
      </c>
      <c r="E1058">
        <v>0.1065796614</v>
      </c>
      <c r="F1058">
        <v>0.20055119690000001</v>
      </c>
      <c r="G1058">
        <v>-5.4615907669999997</v>
      </c>
      <c r="H1058">
        <v>5.0507693290000004</v>
      </c>
      <c r="I1058">
        <v>-3.8273611070000002</v>
      </c>
      <c r="J1058">
        <v>1.3343615529999999</v>
      </c>
      <c r="K1058">
        <v>40.794418329999999</v>
      </c>
    </row>
    <row r="1059" spans="1:11" x14ac:dyDescent="0.25">
      <c r="A1059">
        <v>21.16</v>
      </c>
      <c r="B1059">
        <v>0.17453289029999999</v>
      </c>
      <c r="C1059">
        <v>0</v>
      </c>
      <c r="D1059">
        <v>0.1663127244</v>
      </c>
      <c r="E1059">
        <v>9.2121183869999998E-2</v>
      </c>
      <c r="F1059">
        <v>0.72337466480000001</v>
      </c>
      <c r="G1059">
        <v>-4.5066366200000001</v>
      </c>
      <c r="H1059">
        <v>3.3424162860000002</v>
      </c>
      <c r="I1059">
        <v>-2.815710545</v>
      </c>
      <c r="J1059">
        <v>1.3343615529999999</v>
      </c>
      <c r="K1059">
        <v>40.724979400000002</v>
      </c>
    </row>
    <row r="1060" spans="1:11" x14ac:dyDescent="0.25">
      <c r="A1060">
        <v>21.18</v>
      </c>
      <c r="B1060">
        <v>0.17453289029999999</v>
      </c>
      <c r="C1060">
        <v>0</v>
      </c>
      <c r="D1060">
        <v>0.1604109406</v>
      </c>
      <c r="E1060">
        <v>8.4853500129999995E-2</v>
      </c>
      <c r="F1060">
        <v>1.0907253029999999</v>
      </c>
      <c r="G1060">
        <v>-4.3285269739999999</v>
      </c>
      <c r="H1060">
        <v>2.9055018420000001</v>
      </c>
      <c r="I1060">
        <v>-4.8511543269999997</v>
      </c>
      <c r="J1060">
        <v>1.3343615529999999</v>
      </c>
      <c r="K1060">
        <v>40.676422119999998</v>
      </c>
    </row>
    <row r="1061" spans="1:11" x14ac:dyDescent="0.25">
      <c r="A1061">
        <v>21.2</v>
      </c>
      <c r="B1061">
        <v>0.17453289029999999</v>
      </c>
      <c r="C1061">
        <v>0</v>
      </c>
      <c r="D1061">
        <v>0.17580133680000001</v>
      </c>
      <c r="E1061">
        <v>9.3578189610000001E-2</v>
      </c>
      <c r="F1061">
        <v>1.5025539400000001</v>
      </c>
      <c r="G1061">
        <v>-4.0829343800000002</v>
      </c>
      <c r="H1061">
        <v>1.1654976610000001</v>
      </c>
      <c r="I1061">
        <v>-6.1504125600000004</v>
      </c>
      <c r="J1061">
        <v>1.3343615529999999</v>
      </c>
      <c r="K1061">
        <v>40.835414890000003</v>
      </c>
    </row>
    <row r="1062" spans="1:11" x14ac:dyDescent="0.25">
      <c r="A1062">
        <v>21.22</v>
      </c>
      <c r="B1062">
        <v>0.17453289029999999</v>
      </c>
      <c r="C1062">
        <v>0</v>
      </c>
      <c r="D1062">
        <v>0.19320288299999999</v>
      </c>
      <c r="E1062">
        <v>0.1085984707</v>
      </c>
      <c r="F1062">
        <v>-0.50177127119999998</v>
      </c>
      <c r="G1062">
        <v>-5.0278091429999998</v>
      </c>
      <c r="H1062">
        <v>3.9130234719999999</v>
      </c>
      <c r="I1062">
        <v>-2.8272204400000001</v>
      </c>
      <c r="J1062">
        <v>1.3343615529999999</v>
      </c>
      <c r="K1062">
        <v>40.97243881</v>
      </c>
    </row>
    <row r="1063" spans="1:11" x14ac:dyDescent="0.25">
      <c r="A1063">
        <v>21.24</v>
      </c>
      <c r="B1063">
        <v>0.17453289029999999</v>
      </c>
      <c r="C1063">
        <v>0</v>
      </c>
      <c r="D1063">
        <v>0.2035447061</v>
      </c>
      <c r="E1063">
        <v>0.1301516294</v>
      </c>
      <c r="F1063">
        <v>-2.4022080899999998</v>
      </c>
      <c r="G1063">
        <v>-6.5236864089999997</v>
      </c>
      <c r="H1063">
        <v>2.6039838789999998</v>
      </c>
      <c r="I1063">
        <v>-2.620059967</v>
      </c>
      <c r="J1063">
        <v>1.3343615529999999</v>
      </c>
      <c r="K1063">
        <v>41.185371400000001</v>
      </c>
    </row>
    <row r="1064" spans="1:11" x14ac:dyDescent="0.25">
      <c r="A1064">
        <v>21.26</v>
      </c>
      <c r="B1064">
        <v>0.17453289029999999</v>
      </c>
      <c r="C1064">
        <v>0</v>
      </c>
      <c r="D1064">
        <v>0.1858028769</v>
      </c>
      <c r="E1064">
        <v>0.11262246970000001</v>
      </c>
      <c r="F1064">
        <v>-2.3472123150000002</v>
      </c>
      <c r="G1064">
        <v>-5.3838257790000004</v>
      </c>
      <c r="H1064">
        <v>2.0333232880000001</v>
      </c>
      <c r="I1064">
        <v>-1.5761643649999999</v>
      </c>
      <c r="J1064">
        <v>1.3343615529999999</v>
      </c>
      <c r="K1064">
        <v>40.962730409999999</v>
      </c>
    </row>
    <row r="1065" spans="1:11" x14ac:dyDescent="0.25">
      <c r="A1065">
        <v>21.28</v>
      </c>
      <c r="B1065">
        <v>0.17453289029999999</v>
      </c>
      <c r="C1065">
        <v>0</v>
      </c>
      <c r="D1065">
        <v>0.1758018881</v>
      </c>
      <c r="E1065">
        <v>9.6670180559999999E-2</v>
      </c>
      <c r="F1065">
        <v>-0.99534445999999999</v>
      </c>
      <c r="G1065">
        <v>-4.9821653369999996</v>
      </c>
      <c r="H1065">
        <v>3.337713242</v>
      </c>
      <c r="I1065">
        <v>-1.8848133090000001</v>
      </c>
      <c r="J1065">
        <v>1.3343615529999999</v>
      </c>
      <c r="K1065">
        <v>40.79460907</v>
      </c>
    </row>
    <row r="1066" spans="1:11" x14ac:dyDescent="0.25">
      <c r="A1066">
        <v>21.3</v>
      </c>
      <c r="B1066">
        <v>0.17453289029999999</v>
      </c>
      <c r="C1066">
        <v>0</v>
      </c>
      <c r="D1066">
        <v>0.18770301340000001</v>
      </c>
      <c r="E1066">
        <v>4.8974856730000002E-2</v>
      </c>
      <c r="F1066">
        <v>-0.19259265070000001</v>
      </c>
      <c r="G1066">
        <v>-3.022486448</v>
      </c>
      <c r="H1066">
        <v>-2.9917917250000001</v>
      </c>
      <c r="I1066">
        <v>-3.0869753360000001</v>
      </c>
      <c r="J1066">
        <v>1.3343615529999999</v>
      </c>
      <c r="K1066">
        <v>40.702457430000003</v>
      </c>
    </row>
    <row r="1067" spans="1:11" x14ac:dyDescent="0.25">
      <c r="A1067">
        <v>21.32</v>
      </c>
      <c r="B1067">
        <v>0.17453289029999999</v>
      </c>
      <c r="C1067">
        <v>0</v>
      </c>
      <c r="D1067">
        <v>0.17674030360000001</v>
      </c>
      <c r="E1067">
        <v>3.0833005909999999E-2</v>
      </c>
      <c r="F1067">
        <v>-0.5367676616</v>
      </c>
      <c r="G1067">
        <v>-1.1703295709999999</v>
      </c>
      <c r="H1067">
        <v>-1.2483944890000001</v>
      </c>
      <c r="I1067">
        <v>-0.78722250459999998</v>
      </c>
      <c r="J1067">
        <v>1.3343615529999999</v>
      </c>
      <c r="K1067">
        <v>40.643184660000003</v>
      </c>
    </row>
    <row r="1068" spans="1:11" x14ac:dyDescent="0.25">
      <c r="A1068">
        <v>21.34</v>
      </c>
      <c r="B1068">
        <v>0.17453289029999999</v>
      </c>
      <c r="C1068">
        <v>0</v>
      </c>
      <c r="D1068">
        <v>0.1940944493</v>
      </c>
      <c r="E1068">
        <v>7.230754197E-2</v>
      </c>
      <c r="F1068">
        <v>-0.863232255</v>
      </c>
      <c r="G1068">
        <v>-3.170366526</v>
      </c>
      <c r="H1068">
        <v>-1.300142884</v>
      </c>
      <c r="I1068">
        <v>-0.65176385640000001</v>
      </c>
      <c r="J1068">
        <v>1.3343615529999999</v>
      </c>
      <c r="K1068">
        <v>40.884109500000001</v>
      </c>
    </row>
    <row r="1069" spans="1:11" x14ac:dyDescent="0.25">
      <c r="A1069">
        <v>21.36</v>
      </c>
      <c r="B1069">
        <v>0.17453289029999999</v>
      </c>
      <c r="C1069">
        <v>0</v>
      </c>
      <c r="D1069">
        <v>0.1716660857</v>
      </c>
      <c r="E1069">
        <v>1.8399052320000001E-2</v>
      </c>
      <c r="F1069">
        <v>-1.4920706749999999</v>
      </c>
      <c r="G1069">
        <v>-1.74087429</v>
      </c>
      <c r="H1069">
        <v>-0.6757612824</v>
      </c>
      <c r="I1069">
        <v>-1.532442689</v>
      </c>
      <c r="J1069">
        <v>1.3343615529999999</v>
      </c>
      <c r="K1069">
        <v>40.603580469999997</v>
      </c>
    </row>
    <row r="1070" spans="1:11" x14ac:dyDescent="0.25">
      <c r="A1070">
        <v>21.38</v>
      </c>
      <c r="B1070">
        <v>0.17453289029999999</v>
      </c>
      <c r="C1070">
        <v>0</v>
      </c>
      <c r="D1070">
        <v>0.15797045830000001</v>
      </c>
      <c r="E1070">
        <v>5.5566847320000001E-2</v>
      </c>
      <c r="F1070">
        <v>0.88886159659999997</v>
      </c>
      <c r="G1070">
        <v>-2.4942696089999998</v>
      </c>
      <c r="H1070">
        <v>-1.455521464</v>
      </c>
      <c r="I1070">
        <v>1.7872270349999999</v>
      </c>
      <c r="J1070">
        <v>1.3343615529999999</v>
      </c>
      <c r="K1070">
        <v>40.550823209999997</v>
      </c>
    </row>
    <row r="1071" spans="1:11" x14ac:dyDescent="0.25">
      <c r="A1071">
        <v>21.4</v>
      </c>
      <c r="B1071">
        <v>0.17453289029999999</v>
      </c>
      <c r="C1071">
        <v>0</v>
      </c>
      <c r="D1071">
        <v>0.14558556680000001</v>
      </c>
      <c r="E1071">
        <v>5.554491282E-2</v>
      </c>
      <c r="F1071">
        <v>1.436704993</v>
      </c>
      <c r="G1071">
        <v>-2.4878323080000002</v>
      </c>
      <c r="H1071">
        <v>-4.4318842890000001</v>
      </c>
      <c r="I1071">
        <v>7.1188569069999999E-2</v>
      </c>
      <c r="J1071">
        <v>1.3343615529999999</v>
      </c>
      <c r="K1071">
        <v>40.490123750000002</v>
      </c>
    </row>
    <row r="1072" spans="1:11" x14ac:dyDescent="0.25">
      <c r="A1072">
        <v>21.42</v>
      </c>
      <c r="B1072">
        <v>0.17453289029999999</v>
      </c>
      <c r="C1072">
        <v>0</v>
      </c>
      <c r="D1072">
        <v>0.16946968439999999</v>
      </c>
      <c r="E1072">
        <v>8.6420312520000001E-2</v>
      </c>
      <c r="F1072">
        <v>3.0866107939999998</v>
      </c>
      <c r="G1072">
        <v>-3.6511788369999998</v>
      </c>
      <c r="H1072">
        <v>-4.6550211910000003</v>
      </c>
      <c r="I1072">
        <v>-2.0908720490000001</v>
      </c>
      <c r="J1072">
        <v>1.3343615529999999</v>
      </c>
      <c r="K1072">
        <v>40.63876724</v>
      </c>
    </row>
    <row r="1073" spans="1:11" x14ac:dyDescent="0.25">
      <c r="A1073">
        <v>21.44</v>
      </c>
      <c r="B1073">
        <v>0.17453289029999999</v>
      </c>
      <c r="C1073">
        <v>0</v>
      </c>
      <c r="D1073">
        <v>0.17453987900000001</v>
      </c>
      <c r="E1073">
        <v>7.3305055499999994E-2</v>
      </c>
      <c r="F1073">
        <v>0.62219607830000001</v>
      </c>
      <c r="G1073">
        <v>-3.8587501049999999</v>
      </c>
      <c r="H1073">
        <v>1.687271476</v>
      </c>
      <c r="I1073">
        <v>-0.89995348450000001</v>
      </c>
      <c r="J1073">
        <v>1.3343615529999999</v>
      </c>
      <c r="K1073">
        <v>40.72649002</v>
      </c>
    </row>
    <row r="1074" spans="1:11" x14ac:dyDescent="0.25">
      <c r="A1074">
        <v>21.46</v>
      </c>
      <c r="B1074">
        <v>0.17453289029999999</v>
      </c>
      <c r="C1074">
        <v>0</v>
      </c>
      <c r="D1074">
        <v>0.1562330723</v>
      </c>
      <c r="E1074">
        <v>5.7471826669999997E-2</v>
      </c>
      <c r="F1074">
        <v>1.0541486739999999</v>
      </c>
      <c r="G1074">
        <v>-3.4445786479999998</v>
      </c>
      <c r="H1074">
        <v>-0.27614521980000001</v>
      </c>
      <c r="I1074">
        <v>-0.62630319599999995</v>
      </c>
      <c r="J1074">
        <v>1.3343615529999999</v>
      </c>
      <c r="K1074">
        <v>40.582767490000002</v>
      </c>
    </row>
    <row r="1075" spans="1:11" x14ac:dyDescent="0.25">
      <c r="A1075">
        <v>21.48</v>
      </c>
      <c r="B1075">
        <v>0.17453289029999999</v>
      </c>
      <c r="C1075">
        <v>0</v>
      </c>
      <c r="D1075">
        <v>0.15161514279999999</v>
      </c>
      <c r="E1075">
        <v>8.2685008650000003E-2</v>
      </c>
      <c r="F1075">
        <v>1.8032593729999999</v>
      </c>
      <c r="G1075">
        <v>-3.391545534</v>
      </c>
      <c r="H1075">
        <v>6.5916538240000003E-2</v>
      </c>
      <c r="I1075">
        <v>0.1772323847</v>
      </c>
      <c r="J1075">
        <v>1.3343615529999999</v>
      </c>
      <c r="K1075">
        <v>40.582069400000002</v>
      </c>
    </row>
    <row r="1076" spans="1:11" x14ac:dyDescent="0.25">
      <c r="A1076">
        <v>21.5</v>
      </c>
      <c r="B1076">
        <v>0.17453289029999999</v>
      </c>
      <c r="C1076">
        <v>0</v>
      </c>
      <c r="D1076">
        <v>0.1512522399</v>
      </c>
      <c r="E1076">
        <v>6.0253590349999997E-2</v>
      </c>
      <c r="F1076">
        <v>2.8703005309999998</v>
      </c>
      <c r="G1076">
        <v>-3.7273449900000002</v>
      </c>
      <c r="H1076">
        <v>2.8956041340000001</v>
      </c>
      <c r="I1076">
        <v>0.72615587709999996</v>
      </c>
      <c r="J1076">
        <v>1.3343615529999999</v>
      </c>
      <c r="K1076">
        <v>40.53030777</v>
      </c>
    </row>
    <row r="1077" spans="1:11" x14ac:dyDescent="0.25">
      <c r="A1077">
        <v>21.52</v>
      </c>
      <c r="B1077">
        <v>0.17453289029999999</v>
      </c>
      <c r="C1077">
        <v>0</v>
      </c>
      <c r="D1077">
        <v>0.18277475239999999</v>
      </c>
      <c r="E1077">
        <v>5.9516459700000003E-2</v>
      </c>
      <c r="F1077">
        <v>0.94584780930000001</v>
      </c>
      <c r="G1077">
        <v>-2.903235912</v>
      </c>
      <c r="H1077">
        <v>2.2890644070000001</v>
      </c>
      <c r="I1077">
        <v>-1.768620133</v>
      </c>
      <c r="J1077">
        <v>1.3343615529999999</v>
      </c>
      <c r="K1077">
        <v>40.769905090000002</v>
      </c>
    </row>
    <row r="1078" spans="1:11" x14ac:dyDescent="0.25">
      <c r="A1078">
        <v>21.54</v>
      </c>
      <c r="B1078">
        <v>0.17453289029999999</v>
      </c>
      <c r="C1078">
        <v>0</v>
      </c>
      <c r="D1078">
        <v>0.20331799980000001</v>
      </c>
      <c r="E1078">
        <v>3.6285758020000003E-2</v>
      </c>
      <c r="F1078">
        <v>-1.6541522740000001</v>
      </c>
      <c r="G1078">
        <v>-1.8473329540000001</v>
      </c>
      <c r="H1078">
        <v>4.0205917360000001</v>
      </c>
      <c r="I1078">
        <v>-2.1650471690000002</v>
      </c>
      <c r="J1078">
        <v>1.3343615529999999</v>
      </c>
      <c r="K1078">
        <v>40.885791779999998</v>
      </c>
    </row>
    <row r="1079" spans="1:11" x14ac:dyDescent="0.25">
      <c r="A1079">
        <v>21.56</v>
      </c>
      <c r="B1079">
        <v>0.17453289029999999</v>
      </c>
      <c r="C1079">
        <v>0</v>
      </c>
      <c r="D1079">
        <v>0.19102260469999999</v>
      </c>
      <c r="E1079">
        <v>4.7045424580000002E-2</v>
      </c>
      <c r="F1079">
        <v>-3.0050358770000001</v>
      </c>
      <c r="G1079">
        <v>-2.0657138819999998</v>
      </c>
      <c r="H1079">
        <v>4.1546840669999998</v>
      </c>
      <c r="I1079">
        <v>-3.5465607640000001</v>
      </c>
      <c r="J1079">
        <v>1.3343615529999999</v>
      </c>
      <c r="K1079">
        <v>40.785552979999999</v>
      </c>
    </row>
    <row r="1080" spans="1:11" x14ac:dyDescent="0.25">
      <c r="A1080">
        <v>21.58</v>
      </c>
      <c r="B1080">
        <v>0.17453289029999999</v>
      </c>
      <c r="C1080">
        <v>0</v>
      </c>
      <c r="D1080">
        <v>0.18126580119999999</v>
      </c>
      <c r="E1080">
        <v>5.8068647979999999E-2</v>
      </c>
      <c r="F1080">
        <v>-1.426382303</v>
      </c>
      <c r="G1080">
        <v>-3.229623079</v>
      </c>
      <c r="H1080">
        <v>3.3586034769999999</v>
      </c>
      <c r="I1080">
        <v>-1.767679453</v>
      </c>
      <c r="J1080">
        <v>1.3343615529999999</v>
      </c>
      <c r="K1080">
        <v>40.697441099999999</v>
      </c>
    </row>
    <row r="1081" spans="1:11" x14ac:dyDescent="0.25">
      <c r="A1081">
        <v>21.6</v>
      </c>
      <c r="B1081">
        <v>0.17453289029999999</v>
      </c>
      <c r="C1081">
        <v>0</v>
      </c>
      <c r="D1081">
        <v>0.16054503619999999</v>
      </c>
      <c r="E1081">
        <v>4.1366748510000002E-2</v>
      </c>
      <c r="F1081">
        <v>0.33125311140000002</v>
      </c>
      <c r="G1081">
        <v>-2.115627527</v>
      </c>
      <c r="H1081">
        <v>-0.98540794850000002</v>
      </c>
      <c r="I1081">
        <v>-3.487262726</v>
      </c>
      <c r="J1081">
        <v>1.3343615529999999</v>
      </c>
      <c r="K1081">
        <v>40.554023739999998</v>
      </c>
    </row>
    <row r="1082" spans="1:11" x14ac:dyDescent="0.25">
      <c r="A1082">
        <v>21.62</v>
      </c>
      <c r="B1082">
        <v>0.17453289029999999</v>
      </c>
      <c r="C1082">
        <v>0</v>
      </c>
      <c r="D1082">
        <v>0.1673593223</v>
      </c>
      <c r="E1082">
        <v>8.1210449340000004E-2</v>
      </c>
      <c r="F1082">
        <v>1.2453017230000001</v>
      </c>
      <c r="G1082">
        <v>-3.8051776890000002</v>
      </c>
      <c r="H1082">
        <v>-0.81200563910000001</v>
      </c>
      <c r="I1082">
        <v>-1.32827878</v>
      </c>
      <c r="J1082">
        <v>1.3343615529999999</v>
      </c>
      <c r="K1082">
        <v>40.690814969999998</v>
      </c>
    </row>
    <row r="1083" spans="1:11" x14ac:dyDescent="0.25">
      <c r="A1083">
        <v>21.64</v>
      </c>
      <c r="B1083">
        <v>0.17453289029999999</v>
      </c>
      <c r="C1083">
        <v>0</v>
      </c>
      <c r="D1083">
        <v>0.13507050279999999</v>
      </c>
      <c r="E1083">
        <v>4.7876916829999998E-2</v>
      </c>
      <c r="F1083">
        <v>1.7080589530000001</v>
      </c>
      <c r="G1083">
        <v>-3.08149147</v>
      </c>
      <c r="H1083">
        <v>7.4057579039999996E-3</v>
      </c>
      <c r="I1083">
        <v>-9.856641293E-2</v>
      </c>
      <c r="J1083">
        <v>1.3343615529999999</v>
      </c>
      <c r="K1083">
        <v>40.441944120000002</v>
      </c>
    </row>
    <row r="1084" spans="1:11" x14ac:dyDescent="0.25">
      <c r="A1084">
        <v>21.66</v>
      </c>
      <c r="B1084">
        <v>0.17453289029999999</v>
      </c>
      <c r="C1084">
        <v>0</v>
      </c>
      <c r="D1084">
        <v>0.131831646</v>
      </c>
      <c r="E1084">
        <v>4.591599107E-3</v>
      </c>
      <c r="F1084">
        <v>4.1049342160000002</v>
      </c>
      <c r="G1084">
        <v>-0.68149101729999995</v>
      </c>
      <c r="H1084">
        <v>-2.0254371170000001</v>
      </c>
      <c r="I1084">
        <v>-2.2859659190000001</v>
      </c>
      <c r="J1084">
        <v>1.3343615529999999</v>
      </c>
      <c r="K1084">
        <v>40.381034849999999</v>
      </c>
    </row>
    <row r="1085" spans="1:11" x14ac:dyDescent="0.25">
      <c r="A1085">
        <v>21.68</v>
      </c>
      <c r="B1085">
        <v>0.17453289029999999</v>
      </c>
      <c r="C1085">
        <v>0</v>
      </c>
      <c r="D1085">
        <v>0.16565483810000001</v>
      </c>
      <c r="E1085">
        <v>5.2896171810000003E-2</v>
      </c>
      <c r="F1085">
        <v>3.1873037819999999</v>
      </c>
      <c r="G1085">
        <v>-2.0047299860000001</v>
      </c>
      <c r="H1085">
        <v>-5.4803652759999997</v>
      </c>
      <c r="I1085">
        <v>-1.8446558710000001</v>
      </c>
      <c r="J1085">
        <v>1.3343615529999999</v>
      </c>
      <c r="K1085">
        <v>40.608867650000001</v>
      </c>
    </row>
    <row r="1086" spans="1:11" x14ac:dyDescent="0.25">
      <c r="A1086">
        <v>21.7</v>
      </c>
      <c r="B1086">
        <v>0.17453289029999999</v>
      </c>
      <c r="C1086">
        <v>0</v>
      </c>
      <c r="D1086">
        <v>0.1715078652</v>
      </c>
      <c r="E1086">
        <v>8.5534989830000005E-2</v>
      </c>
      <c r="F1086">
        <v>0.82532292600000001</v>
      </c>
      <c r="G1086">
        <v>-3.8726942539999998</v>
      </c>
      <c r="H1086">
        <v>-2.54736948</v>
      </c>
      <c r="I1086">
        <v>1.5622996090000001</v>
      </c>
      <c r="J1086">
        <v>1.3343615529999999</v>
      </c>
      <c r="K1086">
        <v>40.688911439999998</v>
      </c>
    </row>
    <row r="1087" spans="1:11" x14ac:dyDescent="0.25">
      <c r="A1087">
        <v>21.72</v>
      </c>
      <c r="B1087">
        <v>0.17453289029999999</v>
      </c>
      <c r="C1087">
        <v>0</v>
      </c>
      <c r="D1087">
        <v>0.18101273479999999</v>
      </c>
      <c r="E1087">
        <v>7.0324867959999995E-2</v>
      </c>
      <c r="F1087">
        <v>-0.28097996120000002</v>
      </c>
      <c r="G1087">
        <v>-4.0525674819999997</v>
      </c>
      <c r="H1087">
        <v>-2.7391629220000002</v>
      </c>
      <c r="I1087">
        <v>9.0161323550000005E-2</v>
      </c>
      <c r="J1087">
        <v>1.3343615529999999</v>
      </c>
      <c r="K1087">
        <v>40.765140529999996</v>
      </c>
    </row>
    <row r="1088" spans="1:11" x14ac:dyDescent="0.25">
      <c r="A1088">
        <v>21.74</v>
      </c>
      <c r="B1088">
        <v>0.17453289029999999</v>
      </c>
      <c r="C1088">
        <v>0</v>
      </c>
      <c r="D1088">
        <v>0.17501243950000001</v>
      </c>
      <c r="E1088">
        <v>5.057483166E-2</v>
      </c>
      <c r="F1088">
        <v>-0.76753735540000001</v>
      </c>
      <c r="G1088">
        <v>-2.3542003629999999</v>
      </c>
      <c r="H1088">
        <v>-1.9792726039999999</v>
      </c>
      <c r="I1088">
        <v>-1.3136775489999999</v>
      </c>
      <c r="J1088">
        <v>1.3343615529999999</v>
      </c>
      <c r="K1088">
        <v>40.683357239999999</v>
      </c>
    </row>
    <row r="1089" spans="1:11" x14ac:dyDescent="0.25">
      <c r="A1089">
        <v>21.76</v>
      </c>
      <c r="B1089">
        <v>0.17453289029999999</v>
      </c>
      <c r="C1089">
        <v>0</v>
      </c>
      <c r="D1089">
        <v>0.15983547270000001</v>
      </c>
      <c r="E1089">
        <v>7.0020884280000001E-2</v>
      </c>
      <c r="F1089">
        <v>0.59715223309999999</v>
      </c>
      <c r="G1089">
        <v>-3.3334488869999999</v>
      </c>
      <c r="H1089">
        <v>1.7219356299999999</v>
      </c>
      <c r="I1089">
        <v>0.70435869689999997</v>
      </c>
      <c r="J1089">
        <v>1.3343615529999999</v>
      </c>
      <c r="K1089">
        <v>40.61600876</v>
      </c>
    </row>
    <row r="1090" spans="1:11" x14ac:dyDescent="0.25">
      <c r="A1090">
        <v>21.78</v>
      </c>
      <c r="B1090">
        <v>0.17453289029999999</v>
      </c>
      <c r="C1090">
        <v>0</v>
      </c>
      <c r="D1090">
        <v>0.14525192980000001</v>
      </c>
      <c r="E1090">
        <v>3.4721344709999998E-2</v>
      </c>
      <c r="F1090">
        <v>1.9530676600000001</v>
      </c>
      <c r="G1090">
        <v>-2.3068752290000001</v>
      </c>
      <c r="H1090">
        <v>0.9419442415</v>
      </c>
      <c r="I1090">
        <v>-1.1970015759999999</v>
      </c>
      <c r="J1090">
        <v>1.3343615529999999</v>
      </c>
      <c r="K1090">
        <v>40.448490139999997</v>
      </c>
    </row>
    <row r="1091" spans="1:11" x14ac:dyDescent="0.25">
      <c r="A1091">
        <v>21.8</v>
      </c>
      <c r="B1091">
        <v>0.17453289029999999</v>
      </c>
      <c r="C1091">
        <v>0</v>
      </c>
      <c r="D1091">
        <v>0.17621204260000001</v>
      </c>
      <c r="E1091">
        <v>9.1620355840000001E-2</v>
      </c>
      <c r="F1091">
        <v>1.9740929599999999</v>
      </c>
      <c r="G1091">
        <v>-3.4325118059999999</v>
      </c>
      <c r="H1091">
        <v>2.7873425479999998</v>
      </c>
      <c r="I1091">
        <v>0.4526013136</v>
      </c>
      <c r="J1091">
        <v>1.3343615529999999</v>
      </c>
      <c r="K1091">
        <v>40.800277710000003</v>
      </c>
    </row>
    <row r="1092" spans="1:11" x14ac:dyDescent="0.25">
      <c r="A1092">
        <v>21.82</v>
      </c>
      <c r="B1092">
        <v>0.17453289029999999</v>
      </c>
      <c r="C1092">
        <v>0</v>
      </c>
      <c r="D1092">
        <v>0.1834556758</v>
      </c>
      <c r="E1092">
        <v>8.6743235589999995E-2</v>
      </c>
      <c r="F1092">
        <v>-0.42590719459999998</v>
      </c>
      <c r="G1092">
        <v>-4.6647892000000004</v>
      </c>
      <c r="H1092">
        <v>2.0404434199999999</v>
      </c>
      <c r="I1092">
        <v>1.0276764629999999</v>
      </c>
      <c r="J1092">
        <v>1.3343615529999999</v>
      </c>
      <c r="K1092">
        <v>40.85816956</v>
      </c>
    </row>
    <row r="1093" spans="1:11" x14ac:dyDescent="0.25">
      <c r="A1093">
        <v>21.84</v>
      </c>
      <c r="B1093">
        <v>0.17453289029999999</v>
      </c>
      <c r="C1093">
        <v>0</v>
      </c>
      <c r="D1093">
        <v>0.1802882999</v>
      </c>
      <c r="E1093">
        <v>6.1934381720000001E-2</v>
      </c>
      <c r="F1093">
        <v>-0.62362790109999999</v>
      </c>
      <c r="G1093">
        <v>-3.2549135680000001</v>
      </c>
      <c r="H1093">
        <v>-0.31030398609999998</v>
      </c>
      <c r="I1093">
        <v>-2.2214291099999999</v>
      </c>
      <c r="J1093">
        <v>1.3343615529999999</v>
      </c>
      <c r="K1093">
        <v>40.739131929999999</v>
      </c>
    </row>
    <row r="1094" spans="1:11" x14ac:dyDescent="0.25">
      <c r="A1094">
        <v>21.86</v>
      </c>
      <c r="B1094">
        <v>0.17453289029999999</v>
      </c>
      <c r="C1094">
        <v>0</v>
      </c>
      <c r="D1094">
        <v>0.165106684</v>
      </c>
      <c r="E1094">
        <v>3.9419926700000003E-2</v>
      </c>
      <c r="F1094">
        <v>-0.39468425509999999</v>
      </c>
      <c r="G1094">
        <v>-2.443240404</v>
      </c>
      <c r="H1094">
        <v>4.4526066780000004</v>
      </c>
      <c r="I1094">
        <v>-3.6247010230000001</v>
      </c>
      <c r="J1094">
        <v>1.3343615529999999</v>
      </c>
      <c r="K1094">
        <v>40.599361420000001</v>
      </c>
    </row>
    <row r="1095" spans="1:11" x14ac:dyDescent="0.25">
      <c r="A1095">
        <v>21.88</v>
      </c>
      <c r="B1095">
        <v>0.17453289029999999</v>
      </c>
      <c r="C1095">
        <v>0</v>
      </c>
      <c r="D1095">
        <v>0.1548921764</v>
      </c>
      <c r="E1095">
        <v>4.1586205360000003E-2</v>
      </c>
      <c r="F1095">
        <v>1.437994242</v>
      </c>
      <c r="G1095">
        <v>-1.5622693299999999</v>
      </c>
      <c r="H1095">
        <v>0.96119272710000003</v>
      </c>
      <c r="I1095">
        <v>-3.3396258350000001</v>
      </c>
      <c r="J1095">
        <v>1.3343615529999999</v>
      </c>
      <c r="K1095">
        <v>40.550159450000002</v>
      </c>
    </row>
    <row r="1096" spans="1:11" x14ac:dyDescent="0.25">
      <c r="A1096">
        <v>21.9</v>
      </c>
      <c r="B1096">
        <v>0.17453289029999999</v>
      </c>
      <c r="C1096">
        <v>0</v>
      </c>
      <c r="D1096">
        <v>0.17031645770000001</v>
      </c>
      <c r="E1096">
        <v>5.7195246220000003E-2</v>
      </c>
      <c r="F1096">
        <v>0.95550066229999997</v>
      </c>
      <c r="G1096">
        <v>-3.148201942</v>
      </c>
      <c r="H1096">
        <v>0.91460239889999995</v>
      </c>
      <c r="I1096">
        <v>-2.1320910450000001</v>
      </c>
      <c r="J1096">
        <v>1.3343615529999999</v>
      </c>
      <c r="K1096">
        <v>40.672988889999999</v>
      </c>
    </row>
    <row r="1097" spans="1:11" x14ac:dyDescent="0.25">
      <c r="A1097">
        <v>21.92</v>
      </c>
      <c r="B1097">
        <v>0.17453289029999999</v>
      </c>
      <c r="C1097">
        <v>0</v>
      </c>
      <c r="D1097">
        <v>0.1639453173</v>
      </c>
      <c r="E1097">
        <v>5.2491031590000001E-2</v>
      </c>
      <c r="F1097">
        <v>0.97848528619999997</v>
      </c>
      <c r="G1097">
        <v>-2.7268557549999999</v>
      </c>
      <c r="H1097">
        <v>-1.748015165</v>
      </c>
      <c r="I1097">
        <v>-6.9128451350000004</v>
      </c>
      <c r="J1097">
        <v>1.3343615529999999</v>
      </c>
      <c r="K1097">
        <v>40.598514559999998</v>
      </c>
    </row>
    <row r="1098" spans="1:11" x14ac:dyDescent="0.25">
      <c r="A1098">
        <v>21.94</v>
      </c>
      <c r="B1098">
        <v>0.17453289029999999</v>
      </c>
      <c r="C1098">
        <v>0</v>
      </c>
      <c r="D1098">
        <v>0.18188321590000001</v>
      </c>
      <c r="E1098">
        <v>4.8885382710000001E-2</v>
      </c>
      <c r="F1098">
        <v>0.61457896229999998</v>
      </c>
      <c r="G1098">
        <v>-2.772204876</v>
      </c>
      <c r="H1098">
        <v>1.7796069379999999</v>
      </c>
      <c r="I1098">
        <v>-2.5498733520000001</v>
      </c>
      <c r="J1098">
        <v>1.3343615529999999</v>
      </c>
      <c r="K1098">
        <v>40.715332029999999</v>
      </c>
    </row>
    <row r="1099" spans="1:11" x14ac:dyDescent="0.25">
      <c r="A1099">
        <v>21.96</v>
      </c>
      <c r="B1099">
        <v>0.17453289029999999</v>
      </c>
      <c r="C1099">
        <v>0</v>
      </c>
      <c r="D1099">
        <v>0.16251736880000001</v>
      </c>
      <c r="E1099">
        <v>3.1006962060000001E-2</v>
      </c>
      <c r="F1099">
        <v>-1.1355032920000001</v>
      </c>
      <c r="G1099">
        <v>-1.9107840060000001</v>
      </c>
      <c r="H1099">
        <v>-1.0834112170000001</v>
      </c>
      <c r="I1099">
        <v>-3.2792055609999999</v>
      </c>
      <c r="J1099">
        <v>1.3343615529999999</v>
      </c>
      <c r="K1099">
        <v>40.519626619999997</v>
      </c>
    </row>
    <row r="1100" spans="1:11" x14ac:dyDescent="0.25">
      <c r="A1100">
        <v>21.98</v>
      </c>
      <c r="B1100">
        <v>0.17453289029999999</v>
      </c>
      <c r="C1100">
        <v>0</v>
      </c>
      <c r="D1100">
        <v>0.1745631993</v>
      </c>
      <c r="E1100">
        <v>6.3113510610000007E-2</v>
      </c>
      <c r="F1100">
        <v>1.1739716529999999</v>
      </c>
      <c r="G1100">
        <v>-1.84397006</v>
      </c>
      <c r="H1100">
        <v>-1.139602542</v>
      </c>
      <c r="I1100">
        <v>0.33978581429999999</v>
      </c>
      <c r="J1100">
        <v>1.3343615529999999</v>
      </c>
      <c r="K1100">
        <v>40.689907069999997</v>
      </c>
    </row>
    <row r="1101" spans="1:11" x14ac:dyDescent="0.25">
      <c r="A1101">
        <v>22</v>
      </c>
      <c r="B1101">
        <v>0.17453289029999999</v>
      </c>
      <c r="C1101">
        <v>0</v>
      </c>
      <c r="D1101">
        <v>0.1814605594</v>
      </c>
      <c r="E1101">
        <v>5.3486041720000002E-2</v>
      </c>
      <c r="F1101">
        <v>-0.15290002520000001</v>
      </c>
      <c r="G1101">
        <v>-3.0108914379999998</v>
      </c>
      <c r="H1101">
        <v>-1.060182333</v>
      </c>
      <c r="I1101">
        <v>1.3325315710000001</v>
      </c>
      <c r="J1101">
        <v>1.3343615529999999</v>
      </c>
      <c r="K1101">
        <v>40.752456670000001</v>
      </c>
    </row>
    <row r="1102" spans="1:11" x14ac:dyDescent="0.25">
      <c r="A1102">
        <v>22.02</v>
      </c>
      <c r="B1102">
        <v>0.17453289029999999</v>
      </c>
      <c r="C1102">
        <v>0</v>
      </c>
      <c r="D1102">
        <v>0.21212831139999999</v>
      </c>
      <c r="E1102">
        <v>7.8252822159999999E-2</v>
      </c>
      <c r="F1102">
        <v>-1.298003078</v>
      </c>
      <c r="G1102">
        <v>-3.6677532199999998</v>
      </c>
      <c r="H1102">
        <v>-0.91899204249999999</v>
      </c>
      <c r="I1102">
        <v>-0.16865348820000001</v>
      </c>
      <c r="J1102">
        <v>1.3343615529999999</v>
      </c>
      <c r="K1102">
        <v>41.018730159999997</v>
      </c>
    </row>
    <row r="1103" spans="1:11" x14ac:dyDescent="0.25">
      <c r="A1103">
        <v>22.04</v>
      </c>
      <c r="B1103">
        <v>0.17453289029999999</v>
      </c>
      <c r="C1103">
        <v>0</v>
      </c>
      <c r="D1103">
        <v>0.20667713879999999</v>
      </c>
      <c r="E1103">
        <v>0.1103717089</v>
      </c>
      <c r="F1103">
        <v>-3.898003578</v>
      </c>
      <c r="G1103">
        <v>-5.138014793</v>
      </c>
      <c r="H1103">
        <v>0.40640473370000002</v>
      </c>
      <c r="I1103">
        <v>2.3171496390000001</v>
      </c>
      <c r="J1103">
        <v>1.3343615529999999</v>
      </c>
      <c r="K1103">
        <v>41.114982599999998</v>
      </c>
    </row>
    <row r="1104" spans="1:11" x14ac:dyDescent="0.25">
      <c r="A1104">
        <v>22.06</v>
      </c>
      <c r="B1104">
        <v>0.17453289029999999</v>
      </c>
      <c r="C1104">
        <v>0</v>
      </c>
      <c r="D1104">
        <v>0.1864639223</v>
      </c>
      <c r="E1104">
        <v>0.1008108705</v>
      </c>
      <c r="F1104">
        <v>-2.6618912219999999</v>
      </c>
      <c r="G1104">
        <v>-5.2884426119999999</v>
      </c>
      <c r="H1104">
        <v>-2.8795986180000002</v>
      </c>
      <c r="I1104">
        <v>-0.69245207310000001</v>
      </c>
      <c r="J1104">
        <v>1.3343615529999999</v>
      </c>
      <c r="K1104">
        <v>40.953674319999998</v>
      </c>
    </row>
    <row r="1105" spans="1:11" x14ac:dyDescent="0.25">
      <c r="A1105">
        <v>22.08</v>
      </c>
      <c r="B1105">
        <v>0.17453289029999999</v>
      </c>
      <c r="C1105">
        <v>0</v>
      </c>
      <c r="D1105">
        <v>0.1742052436</v>
      </c>
      <c r="E1105">
        <v>7.5904041529999994E-2</v>
      </c>
      <c r="F1105">
        <v>-0.37558150289999997</v>
      </c>
      <c r="G1105">
        <v>-3.637835741</v>
      </c>
      <c r="H1105">
        <v>-1.5650806429999999</v>
      </c>
      <c r="I1105">
        <v>0.19968020919999999</v>
      </c>
      <c r="J1105">
        <v>1.3343615529999999</v>
      </c>
      <c r="K1105">
        <v>40.738311770000003</v>
      </c>
    </row>
    <row r="1106" spans="1:11" x14ac:dyDescent="0.25">
      <c r="A1106">
        <v>22.1</v>
      </c>
      <c r="B1106">
        <v>0.17453289029999999</v>
      </c>
      <c r="C1106">
        <v>0</v>
      </c>
      <c r="D1106">
        <v>0.18952047820000001</v>
      </c>
      <c r="E1106">
        <v>5.2969396109999997E-2</v>
      </c>
      <c r="F1106">
        <v>3.3844396470000003E-2</v>
      </c>
      <c r="G1106">
        <v>-3.7655246259999999</v>
      </c>
      <c r="H1106">
        <v>-4.1994714740000001</v>
      </c>
      <c r="I1106">
        <v>-2.376216173</v>
      </c>
      <c r="J1106">
        <v>1.3343615529999999</v>
      </c>
      <c r="K1106">
        <v>40.780475619999997</v>
      </c>
    </row>
    <row r="1107" spans="1:11" x14ac:dyDescent="0.25">
      <c r="A1107">
        <v>22.12</v>
      </c>
      <c r="B1107">
        <v>0.17453289029999999</v>
      </c>
      <c r="C1107">
        <v>0</v>
      </c>
      <c r="D1107">
        <v>0.16423666479999999</v>
      </c>
      <c r="E1107">
        <v>-1.932944357E-2</v>
      </c>
      <c r="F1107">
        <v>-1.4386440519999999</v>
      </c>
      <c r="G1107">
        <v>-1.1655240060000001</v>
      </c>
      <c r="H1107">
        <v>-4.2345032690000002</v>
      </c>
      <c r="I1107">
        <v>-3.976478577</v>
      </c>
      <c r="J1107">
        <v>1.3343615529999999</v>
      </c>
      <c r="K1107">
        <v>40.532241820000003</v>
      </c>
    </row>
    <row r="1108" spans="1:11" x14ac:dyDescent="0.25">
      <c r="A1108">
        <v>22.14</v>
      </c>
      <c r="B1108">
        <v>0.17453289029999999</v>
      </c>
      <c r="C1108">
        <v>0</v>
      </c>
      <c r="D1108">
        <v>0.15485420820000001</v>
      </c>
      <c r="E1108">
        <v>-1.4775633809999999E-2</v>
      </c>
      <c r="F1108">
        <v>1.0916098359999999</v>
      </c>
      <c r="G1108">
        <v>0.93577098849999996</v>
      </c>
      <c r="H1108">
        <v>0.2699159384</v>
      </c>
      <c r="I1108">
        <v>-2.6931648250000002</v>
      </c>
      <c r="J1108">
        <v>1.3343615529999999</v>
      </c>
      <c r="K1108">
        <v>40.482887269999999</v>
      </c>
    </row>
    <row r="1109" spans="1:11" x14ac:dyDescent="0.25">
      <c r="A1109">
        <v>22.16</v>
      </c>
      <c r="B1109">
        <v>0.17453289029999999</v>
      </c>
      <c r="C1109">
        <v>0</v>
      </c>
      <c r="D1109">
        <v>0.19136053319999999</v>
      </c>
      <c r="E1109">
        <v>8.4740296010000007E-3</v>
      </c>
      <c r="F1109">
        <v>0.97465187310000001</v>
      </c>
      <c r="G1109">
        <v>-0.1000767946</v>
      </c>
      <c r="H1109">
        <v>-2.5551319119999998</v>
      </c>
      <c r="I1109">
        <v>-2.4823076730000002</v>
      </c>
      <c r="J1109">
        <v>1.3343615529999999</v>
      </c>
      <c r="K1109">
        <v>40.770427699999999</v>
      </c>
    </row>
    <row r="1110" spans="1:11" x14ac:dyDescent="0.25">
      <c r="A1110">
        <v>22.18</v>
      </c>
      <c r="B1110">
        <v>0.17453289029999999</v>
      </c>
      <c r="C1110">
        <v>0</v>
      </c>
      <c r="D1110">
        <v>0.1934100986</v>
      </c>
      <c r="E1110">
        <v>4.8788964749999997E-2</v>
      </c>
      <c r="F1110">
        <v>-1.6253482100000001</v>
      </c>
      <c r="G1110">
        <v>-1.826532364</v>
      </c>
      <c r="H1110">
        <v>-3.0514483449999998</v>
      </c>
      <c r="I1110">
        <v>-3.0554065700000002</v>
      </c>
      <c r="J1110">
        <v>1.3343615529999999</v>
      </c>
      <c r="K1110">
        <v>40.807456969999997</v>
      </c>
    </row>
    <row r="1111" spans="1:11" x14ac:dyDescent="0.25">
      <c r="A1111">
        <v>22.2</v>
      </c>
      <c r="B1111">
        <v>0.17453289029999999</v>
      </c>
      <c r="C1111">
        <v>0</v>
      </c>
      <c r="D1111">
        <v>0.18729850649999999</v>
      </c>
      <c r="E1111">
        <v>7.5822487470000005E-2</v>
      </c>
      <c r="F1111">
        <v>-1.206092715</v>
      </c>
      <c r="G1111">
        <v>-3.4019436839999999</v>
      </c>
      <c r="H1111">
        <v>-1.548275828</v>
      </c>
      <c r="I1111">
        <v>-2.6269159320000002</v>
      </c>
      <c r="J1111">
        <v>1.3343615529999999</v>
      </c>
      <c r="K1111">
        <v>40.882118230000003</v>
      </c>
    </row>
    <row r="1112" spans="1:11" x14ac:dyDescent="0.25">
      <c r="A1112">
        <v>22.22</v>
      </c>
      <c r="B1112">
        <v>0.17453289029999999</v>
      </c>
      <c r="C1112">
        <v>0</v>
      </c>
      <c r="D1112">
        <v>0.19501164560000001</v>
      </c>
      <c r="E1112">
        <v>8.9635595679999999E-2</v>
      </c>
      <c r="F1112">
        <v>-1.79125011</v>
      </c>
      <c r="G1112">
        <v>-4.5360279080000003</v>
      </c>
      <c r="H1112">
        <v>-0.2200204134</v>
      </c>
      <c r="I1112">
        <v>-1.042429447</v>
      </c>
      <c r="J1112">
        <v>1.3343615529999999</v>
      </c>
      <c r="K1112">
        <v>40.93718338</v>
      </c>
    </row>
    <row r="1113" spans="1:11" x14ac:dyDescent="0.25">
      <c r="A1113">
        <v>22.24</v>
      </c>
      <c r="B1113">
        <v>0.17453289029999999</v>
      </c>
      <c r="C1113">
        <v>0</v>
      </c>
      <c r="D1113">
        <v>0.18182718749999999</v>
      </c>
      <c r="E1113">
        <v>9.3389049170000002E-2</v>
      </c>
      <c r="F1113">
        <v>-1.2664343119999999</v>
      </c>
      <c r="G1113">
        <v>-4.5738582609999998</v>
      </c>
      <c r="H1113">
        <v>0.85891568659999995</v>
      </c>
      <c r="I1113">
        <v>1.033799291</v>
      </c>
      <c r="J1113">
        <v>1.3343615529999999</v>
      </c>
      <c r="K1113">
        <v>40.8142128</v>
      </c>
    </row>
    <row r="1114" spans="1:11" x14ac:dyDescent="0.25">
      <c r="A1114">
        <v>22.26</v>
      </c>
      <c r="B1114">
        <v>0.17453289029999999</v>
      </c>
      <c r="C1114">
        <v>0</v>
      </c>
      <c r="D1114">
        <v>0.1760926843</v>
      </c>
      <c r="E1114">
        <v>7.7259004120000002E-2</v>
      </c>
      <c r="F1114">
        <v>-0.1237400696</v>
      </c>
      <c r="G1114">
        <v>-4.4152832030000004</v>
      </c>
      <c r="H1114">
        <v>-2.7861099239999998</v>
      </c>
      <c r="I1114">
        <v>0.55214488510000004</v>
      </c>
      <c r="J1114">
        <v>1.3343615529999999</v>
      </c>
      <c r="K1114">
        <v>40.749843599999998</v>
      </c>
    </row>
    <row r="1115" spans="1:11" x14ac:dyDescent="0.25">
      <c r="A1115">
        <v>22.28</v>
      </c>
      <c r="B1115">
        <v>0.17453289029999999</v>
      </c>
      <c r="C1115">
        <v>0</v>
      </c>
      <c r="D1115">
        <v>0.18536916379999999</v>
      </c>
      <c r="E1115">
        <v>5.0484612579999998E-2</v>
      </c>
      <c r="F1115">
        <v>-0.65358495709999997</v>
      </c>
      <c r="G1115">
        <v>-2.8795173169999999</v>
      </c>
      <c r="H1115">
        <v>0.31883287430000001</v>
      </c>
      <c r="I1115">
        <v>-0.90102386469999995</v>
      </c>
      <c r="J1115">
        <v>1.3343615529999999</v>
      </c>
      <c r="K1115">
        <v>40.775386810000001</v>
      </c>
    </row>
    <row r="1116" spans="1:11" x14ac:dyDescent="0.25">
      <c r="A1116">
        <v>22.3</v>
      </c>
      <c r="B1116">
        <v>0.17453289029999999</v>
      </c>
      <c r="C1116">
        <v>0</v>
      </c>
      <c r="D1116">
        <v>0.17542776469999999</v>
      </c>
      <c r="E1116">
        <v>2.224978805E-2</v>
      </c>
      <c r="F1116">
        <v>-0.56537795069999996</v>
      </c>
      <c r="G1116">
        <v>-1.1868886949999999</v>
      </c>
      <c r="H1116">
        <v>-1.8789143559999999</v>
      </c>
      <c r="I1116">
        <v>4.4781208039999999E-2</v>
      </c>
      <c r="J1116">
        <v>1.3343615529999999</v>
      </c>
      <c r="K1116">
        <v>40.641563419999997</v>
      </c>
    </row>
    <row r="1117" spans="1:11" x14ac:dyDescent="0.25">
      <c r="A1117">
        <v>22.32</v>
      </c>
      <c r="B1117">
        <v>0.17453289029999999</v>
      </c>
      <c r="C1117">
        <v>0</v>
      </c>
      <c r="D1117">
        <v>0.16925641890000001</v>
      </c>
      <c r="E1117">
        <v>4.8932798210000003E-2</v>
      </c>
      <c r="F1117">
        <v>-0.33623945710000003</v>
      </c>
      <c r="G1117">
        <v>-2.176986694</v>
      </c>
      <c r="H1117">
        <v>0.48923623560000001</v>
      </c>
      <c r="I1117">
        <v>-1.8512839080000001</v>
      </c>
      <c r="J1117">
        <v>1.3343615529999999</v>
      </c>
      <c r="K1117">
        <v>40.636089320000004</v>
      </c>
    </row>
    <row r="1118" spans="1:11" x14ac:dyDescent="0.25">
      <c r="A1118">
        <v>22.34</v>
      </c>
      <c r="B1118">
        <v>0.17453289029999999</v>
      </c>
      <c r="C1118">
        <v>0</v>
      </c>
      <c r="D1118">
        <v>0.17238333820000001</v>
      </c>
      <c r="E1118">
        <v>5.6125849489999997E-2</v>
      </c>
      <c r="F1118">
        <v>0.29951044919999997</v>
      </c>
      <c r="G1118">
        <v>-2.8263685700000001</v>
      </c>
      <c r="H1118">
        <v>-1.235056162</v>
      </c>
      <c r="I1118">
        <v>-2.3659052850000002</v>
      </c>
      <c r="J1118">
        <v>1.3343615529999999</v>
      </c>
      <c r="K1118">
        <v>40.665801999999999</v>
      </c>
    </row>
    <row r="1119" spans="1:11" x14ac:dyDescent="0.25">
      <c r="A1119">
        <v>22.36</v>
      </c>
      <c r="B1119">
        <v>0.17453289029999999</v>
      </c>
      <c r="C1119">
        <v>0</v>
      </c>
      <c r="D1119">
        <v>0.18703220779999999</v>
      </c>
      <c r="E1119">
        <v>0.1062163562</v>
      </c>
      <c r="F1119">
        <v>-0.39175578950000001</v>
      </c>
      <c r="G1119">
        <v>-4.5681495669999999</v>
      </c>
      <c r="H1119">
        <v>-1.7077002530000001</v>
      </c>
      <c r="I1119">
        <v>-0.71660196779999996</v>
      </c>
      <c r="J1119">
        <v>1.3343615529999999</v>
      </c>
      <c r="K1119">
        <v>40.911102290000002</v>
      </c>
    </row>
    <row r="1120" spans="1:11" x14ac:dyDescent="0.25">
      <c r="A1120">
        <v>22.38</v>
      </c>
      <c r="B1120">
        <v>0.17453289029999999</v>
      </c>
      <c r="C1120">
        <v>0</v>
      </c>
      <c r="D1120">
        <v>0.1709436178</v>
      </c>
      <c r="E1120">
        <v>6.8960934880000005E-2</v>
      </c>
      <c r="F1120">
        <v>-0.46874636409999998</v>
      </c>
      <c r="G1120">
        <v>-4.0142998700000003</v>
      </c>
      <c r="H1120">
        <v>0.81676948069999999</v>
      </c>
      <c r="I1120">
        <v>0.21509099009999999</v>
      </c>
      <c r="J1120">
        <v>1.3343615529999999</v>
      </c>
      <c r="K1120">
        <v>40.695983890000001</v>
      </c>
    </row>
    <row r="1121" spans="1:11" x14ac:dyDescent="0.25">
      <c r="A1121">
        <v>22.4</v>
      </c>
      <c r="B1121">
        <v>0.17453289029999999</v>
      </c>
      <c r="C1121">
        <v>0</v>
      </c>
      <c r="D1121">
        <v>0.17183119059999999</v>
      </c>
      <c r="E1121">
        <v>5.7417228819999999E-2</v>
      </c>
      <c r="F1121">
        <v>0.3123214245</v>
      </c>
      <c r="G1121">
        <v>-2.7359638209999999</v>
      </c>
      <c r="H1121">
        <v>0.31155514719999999</v>
      </c>
      <c r="I1121">
        <v>-1.493483543</v>
      </c>
      <c r="J1121">
        <v>1.3343615529999999</v>
      </c>
      <c r="K1121">
        <v>40.687023160000003</v>
      </c>
    </row>
    <row r="1122" spans="1:11" x14ac:dyDescent="0.25">
      <c r="A1122">
        <v>22.42</v>
      </c>
      <c r="B1122">
        <v>0.17453289029999999</v>
      </c>
      <c r="C1122">
        <v>0</v>
      </c>
      <c r="D1122">
        <v>0.1718314886</v>
      </c>
      <c r="E1122">
        <v>4.6615861359999997E-2</v>
      </c>
      <c r="F1122">
        <v>0.1005471647</v>
      </c>
      <c r="G1122">
        <v>-2.894558907</v>
      </c>
      <c r="H1122">
        <v>1.978893161</v>
      </c>
      <c r="I1122">
        <v>0.59685456749999999</v>
      </c>
      <c r="J1122">
        <v>1.3343615529999999</v>
      </c>
      <c r="K1122">
        <v>40.64733124</v>
      </c>
    </row>
    <row r="1123" spans="1:11" x14ac:dyDescent="0.25">
      <c r="A1123">
        <v>22.44</v>
      </c>
      <c r="B1123">
        <v>0.17453289029999999</v>
      </c>
      <c r="C1123">
        <v>0</v>
      </c>
      <c r="D1123">
        <v>0.1713659465</v>
      </c>
      <c r="E1123">
        <v>8.1376731399999992E-3</v>
      </c>
      <c r="F1123">
        <v>0.36853462460000003</v>
      </c>
      <c r="G1123">
        <v>-1.100101113</v>
      </c>
      <c r="H1123">
        <v>4.170473576</v>
      </c>
      <c r="I1123">
        <v>-1.4077929259999999</v>
      </c>
      <c r="J1123">
        <v>1.3343615529999999</v>
      </c>
      <c r="K1123">
        <v>40.580432889999997</v>
      </c>
    </row>
    <row r="1124" spans="1:11" x14ac:dyDescent="0.25">
      <c r="A1124">
        <v>22.46</v>
      </c>
      <c r="B1124">
        <v>0.17453289029999999</v>
      </c>
      <c r="C1124">
        <v>0</v>
      </c>
      <c r="D1124">
        <v>0.16711512210000001</v>
      </c>
      <c r="E1124">
        <v>-8.8404119009999999E-4</v>
      </c>
      <c r="F1124">
        <v>0.44627630709999999</v>
      </c>
      <c r="G1124">
        <v>-0.10256463289999999</v>
      </c>
      <c r="H1124">
        <v>3.557391167</v>
      </c>
      <c r="I1124">
        <v>0.66810476780000005</v>
      </c>
      <c r="J1124">
        <v>1.3343615529999999</v>
      </c>
      <c r="K1124">
        <v>40.565139770000002</v>
      </c>
    </row>
    <row r="1125" spans="1:11" x14ac:dyDescent="0.25">
      <c r="A1125">
        <v>22.48</v>
      </c>
      <c r="B1125">
        <v>0.17453289029999999</v>
      </c>
      <c r="C1125">
        <v>0</v>
      </c>
      <c r="D1125">
        <v>0.13752307</v>
      </c>
      <c r="E1125">
        <v>-3.0083417889999998E-2</v>
      </c>
      <c r="F1125">
        <v>1.6423757080000001</v>
      </c>
      <c r="G1125">
        <v>1.748820066</v>
      </c>
      <c r="H1125">
        <v>-0.28250229360000001</v>
      </c>
      <c r="I1125">
        <v>-3.242112637</v>
      </c>
      <c r="J1125">
        <v>1.3343615529999999</v>
      </c>
      <c r="K1125">
        <v>40.418396000000001</v>
      </c>
    </row>
    <row r="1126" spans="1:11" x14ac:dyDescent="0.25">
      <c r="A1126">
        <v>22.5</v>
      </c>
      <c r="B1126">
        <v>0.17453289029999999</v>
      </c>
      <c r="C1126">
        <v>0</v>
      </c>
      <c r="D1126">
        <v>0.1403748095</v>
      </c>
      <c r="E1126">
        <v>2.1630048749999999E-2</v>
      </c>
      <c r="F1126">
        <v>3.8310570720000001</v>
      </c>
      <c r="G1126">
        <v>-0.2403102517</v>
      </c>
      <c r="H1126">
        <v>1.642536998</v>
      </c>
      <c r="I1126">
        <v>3.1164884569999999E-2</v>
      </c>
      <c r="J1126">
        <v>1.3343615529999999</v>
      </c>
      <c r="K1126">
        <v>40.406814580000002</v>
      </c>
    </row>
    <row r="1127" spans="1:11" x14ac:dyDescent="0.25">
      <c r="A1127">
        <v>22.52</v>
      </c>
      <c r="B1127">
        <v>0.17453289029999999</v>
      </c>
      <c r="C1127">
        <v>0</v>
      </c>
      <c r="D1127">
        <v>0.14608797430000001</v>
      </c>
      <c r="E1127">
        <v>2.5850161909999999E-2</v>
      </c>
      <c r="F1127">
        <v>3.9718084340000002</v>
      </c>
      <c r="G1127">
        <v>-0.17983525989999999</v>
      </c>
      <c r="H1127">
        <v>0.35706460480000002</v>
      </c>
      <c r="I1127">
        <v>1.4666024449999999</v>
      </c>
      <c r="J1127">
        <v>1.3343615529999999</v>
      </c>
      <c r="K1127">
        <v>40.498886110000001</v>
      </c>
    </row>
    <row r="1128" spans="1:11" x14ac:dyDescent="0.25">
      <c r="A1128">
        <v>22.54</v>
      </c>
      <c r="B1128">
        <v>0.17453289029999999</v>
      </c>
      <c r="C1128">
        <v>0</v>
      </c>
      <c r="D1128">
        <v>0.16562142969999999</v>
      </c>
      <c r="E1128">
        <v>3.358031064E-2</v>
      </c>
      <c r="F1128">
        <v>2.2101781370000002</v>
      </c>
      <c r="G1128">
        <v>-2.107224226</v>
      </c>
      <c r="H1128">
        <v>-1.560724139</v>
      </c>
      <c r="I1128">
        <v>-1.5439321989999999</v>
      </c>
      <c r="J1128">
        <v>1.3343615529999999</v>
      </c>
      <c r="K1128">
        <v>40.577995299999998</v>
      </c>
    </row>
    <row r="1129" spans="1:11" x14ac:dyDescent="0.25">
      <c r="A1129">
        <v>22.56</v>
      </c>
      <c r="B1129">
        <v>0.17453289029999999</v>
      </c>
      <c r="C1129">
        <v>0</v>
      </c>
      <c r="D1129">
        <v>0.17667990920000001</v>
      </c>
      <c r="E1129">
        <v>4.9046337600000003E-2</v>
      </c>
      <c r="F1129">
        <v>0.98571902509999998</v>
      </c>
      <c r="G1129">
        <v>-2.690561056</v>
      </c>
      <c r="H1129">
        <v>-0.97692573069999999</v>
      </c>
      <c r="I1129">
        <v>1.0338341</v>
      </c>
      <c r="J1129">
        <v>1.3343615529999999</v>
      </c>
      <c r="K1129">
        <v>40.655651089999999</v>
      </c>
    </row>
    <row r="1130" spans="1:11" x14ac:dyDescent="0.25">
      <c r="A1130">
        <v>22.58</v>
      </c>
      <c r="B1130">
        <v>0.17453289029999999</v>
      </c>
      <c r="C1130">
        <v>0</v>
      </c>
      <c r="D1130">
        <v>0.19744294879999999</v>
      </c>
      <c r="E1130">
        <v>8.009687066E-2</v>
      </c>
      <c r="F1130">
        <v>-1.113688588</v>
      </c>
      <c r="G1130">
        <v>-3.8312838079999998</v>
      </c>
      <c r="H1130">
        <v>0.4128564596</v>
      </c>
      <c r="I1130">
        <v>-0.60292655230000003</v>
      </c>
      <c r="J1130">
        <v>1.3343615529999999</v>
      </c>
      <c r="K1130">
        <v>40.923744200000002</v>
      </c>
    </row>
    <row r="1131" spans="1:11" x14ac:dyDescent="0.25">
      <c r="A1131">
        <v>22.6</v>
      </c>
      <c r="B1131">
        <v>0.17453289029999999</v>
      </c>
      <c r="C1131">
        <v>0</v>
      </c>
      <c r="D1131">
        <v>0.20019295810000001</v>
      </c>
      <c r="E1131">
        <v>7.9101115469999997E-2</v>
      </c>
      <c r="F1131">
        <v>-2.4851989749999999</v>
      </c>
      <c r="G1131">
        <v>-3.9107489590000002</v>
      </c>
      <c r="H1131">
        <v>1.180904508</v>
      </c>
      <c r="I1131">
        <v>-0.45473349089999998</v>
      </c>
      <c r="J1131">
        <v>1.3343615529999999</v>
      </c>
      <c r="K1131">
        <v>40.947517400000002</v>
      </c>
    </row>
    <row r="1132" spans="1:11" x14ac:dyDescent="0.25">
      <c r="A1132">
        <v>22.62</v>
      </c>
      <c r="B1132">
        <v>0.17453289029999999</v>
      </c>
      <c r="C1132">
        <v>0</v>
      </c>
      <c r="D1132">
        <v>0.2110371888</v>
      </c>
      <c r="E1132">
        <v>7.4398607019999993E-2</v>
      </c>
      <c r="F1132">
        <v>-3.1869132520000001</v>
      </c>
      <c r="G1132">
        <v>-3.4513256550000002</v>
      </c>
      <c r="H1132">
        <v>-2.6068387030000002</v>
      </c>
      <c r="I1132">
        <v>-3.8030681610000001</v>
      </c>
      <c r="J1132">
        <v>1.3343615529999999</v>
      </c>
      <c r="K1132">
        <v>41.017360689999997</v>
      </c>
    </row>
    <row r="1133" spans="1:11" x14ac:dyDescent="0.25">
      <c r="A1133">
        <v>22.64</v>
      </c>
      <c r="B1133">
        <v>0.17453289029999999</v>
      </c>
      <c r="C1133">
        <v>0</v>
      </c>
      <c r="D1133">
        <v>0.17526578900000001</v>
      </c>
      <c r="E1133">
        <v>6.1684370039999999E-2</v>
      </c>
      <c r="F1133">
        <v>-2.892492056</v>
      </c>
      <c r="G1133">
        <v>-3.226152897</v>
      </c>
      <c r="H1133">
        <v>0.87615334990000004</v>
      </c>
      <c r="I1133">
        <v>-1.517592549</v>
      </c>
      <c r="J1133">
        <v>1.3343615529999999</v>
      </c>
      <c r="K1133">
        <v>40.743843079999998</v>
      </c>
    </row>
    <row r="1134" spans="1:11" x14ac:dyDescent="0.25">
      <c r="A1134">
        <v>22.66</v>
      </c>
      <c r="B1134">
        <v>0.17453289029999999</v>
      </c>
      <c r="C1134">
        <v>0</v>
      </c>
      <c r="D1134">
        <v>0.16128359740000001</v>
      </c>
      <c r="E1134">
        <v>4.1381061080000003E-2</v>
      </c>
      <c r="F1134">
        <v>-0.49249166249999998</v>
      </c>
      <c r="G1134">
        <v>-2.0215809349999998</v>
      </c>
      <c r="H1134">
        <v>-2.0733563899999998</v>
      </c>
      <c r="I1134">
        <v>-3.7041144369999999</v>
      </c>
      <c r="J1134">
        <v>1.3343615529999999</v>
      </c>
      <c r="K1134">
        <v>40.582462309999997</v>
      </c>
    </row>
    <row r="1135" spans="1:11" x14ac:dyDescent="0.25">
      <c r="A1135">
        <v>22.68</v>
      </c>
      <c r="B1135">
        <v>0.17453289029999999</v>
      </c>
      <c r="C1135">
        <v>0</v>
      </c>
      <c r="D1135">
        <v>0.19325381520000001</v>
      </c>
      <c r="E1135">
        <v>0.10411885379999999</v>
      </c>
      <c r="F1135">
        <v>4.3623358010000002E-2</v>
      </c>
      <c r="G1135">
        <v>-3.989070415</v>
      </c>
      <c r="H1135">
        <v>-6.051585674</v>
      </c>
      <c r="I1135">
        <v>-4.0510869029999999</v>
      </c>
      <c r="J1135">
        <v>1.3343615529999999</v>
      </c>
      <c r="K1135">
        <v>40.961887359999999</v>
      </c>
    </row>
    <row r="1136" spans="1:11" x14ac:dyDescent="0.25">
      <c r="A1136">
        <v>22.7</v>
      </c>
      <c r="B1136">
        <v>0.17453289029999999</v>
      </c>
      <c r="C1136">
        <v>0</v>
      </c>
      <c r="D1136">
        <v>0.19345173239999999</v>
      </c>
      <c r="E1136">
        <v>9.7787931559999999E-2</v>
      </c>
      <c r="F1136">
        <v>-1.8024040459999999</v>
      </c>
      <c r="G1136">
        <v>-4.7542829510000004</v>
      </c>
      <c r="H1136">
        <v>-2.9417309760000001</v>
      </c>
      <c r="I1136">
        <v>-2.590726852</v>
      </c>
      <c r="J1136">
        <v>1.3343615529999999</v>
      </c>
      <c r="K1136">
        <v>40.957244869999997</v>
      </c>
    </row>
    <row r="1137" spans="1:11" x14ac:dyDescent="0.25">
      <c r="A1137">
        <v>22.72</v>
      </c>
      <c r="B1137">
        <v>0.17453289029999999</v>
      </c>
      <c r="C1137">
        <v>0</v>
      </c>
      <c r="D1137">
        <v>0.180355981</v>
      </c>
      <c r="E1137">
        <v>8.2738012080000006E-2</v>
      </c>
      <c r="F1137">
        <v>-1.4234622720000001</v>
      </c>
      <c r="G1137">
        <v>-4.0595502850000003</v>
      </c>
      <c r="H1137">
        <v>-4.6474885940000004</v>
      </c>
      <c r="I1137">
        <v>-3.6495327949999998</v>
      </c>
      <c r="J1137">
        <v>1.3343615529999999</v>
      </c>
      <c r="K1137">
        <v>40.877017969999997</v>
      </c>
    </row>
    <row r="1138" spans="1:11" x14ac:dyDescent="0.25">
      <c r="A1138">
        <v>22.74</v>
      </c>
      <c r="B1138">
        <v>0.17453289029999999</v>
      </c>
      <c r="C1138">
        <v>0</v>
      </c>
      <c r="D1138">
        <v>0.17226237059999999</v>
      </c>
      <c r="E1138">
        <v>0.1125151813</v>
      </c>
      <c r="F1138">
        <v>-1.1560221909999999</v>
      </c>
      <c r="G1138">
        <v>-5.5827074049999998</v>
      </c>
      <c r="H1138">
        <v>-5.0581254959999997</v>
      </c>
      <c r="I1138">
        <v>-7.9938850400000003</v>
      </c>
      <c r="J1138">
        <v>1.3343615529999999</v>
      </c>
      <c r="K1138">
        <v>40.859271999999997</v>
      </c>
    </row>
    <row r="1139" spans="1:11" x14ac:dyDescent="0.25">
      <c r="A1139">
        <v>22.76</v>
      </c>
      <c r="B1139">
        <v>0.17453289029999999</v>
      </c>
      <c r="C1139">
        <v>0</v>
      </c>
      <c r="D1139">
        <v>0.14175349470000001</v>
      </c>
      <c r="E1139">
        <v>8.0381393430000003E-2</v>
      </c>
      <c r="F1139">
        <v>0.43175244330000001</v>
      </c>
      <c r="G1139">
        <v>-4.7390365599999997</v>
      </c>
      <c r="H1139">
        <v>-1.558983445</v>
      </c>
      <c r="I1139">
        <v>-4.6810235980000003</v>
      </c>
      <c r="J1139">
        <v>1.3343615529999999</v>
      </c>
      <c r="K1139">
        <v>40.634681700000002</v>
      </c>
    </row>
    <row r="1140" spans="1:11" x14ac:dyDescent="0.25">
      <c r="A1140">
        <v>22.78</v>
      </c>
      <c r="B1140">
        <v>0.17453289029999999</v>
      </c>
      <c r="C1140">
        <v>0</v>
      </c>
      <c r="D1140">
        <v>0.1502854824</v>
      </c>
      <c r="E1140">
        <v>2.0697854460000002E-2</v>
      </c>
      <c r="F1140">
        <v>3.0317528249999999</v>
      </c>
      <c r="G1140">
        <v>-2.3390367030000001</v>
      </c>
      <c r="H1140">
        <v>-2.7051324839999999</v>
      </c>
      <c r="I1140">
        <v>-2.4033372399999999</v>
      </c>
      <c r="J1140">
        <v>1.3343615529999999</v>
      </c>
      <c r="K1140">
        <v>40.478469850000003</v>
      </c>
    </row>
    <row r="1141" spans="1:11" x14ac:dyDescent="0.25">
      <c r="A1141">
        <v>22.8</v>
      </c>
      <c r="B1141">
        <v>0.17453289029999999</v>
      </c>
      <c r="C1141">
        <v>0</v>
      </c>
      <c r="D1141">
        <v>0.15855965020000001</v>
      </c>
      <c r="E1141">
        <v>1.550144702E-2</v>
      </c>
      <c r="F1141">
        <v>1.4004335400000001</v>
      </c>
      <c r="G1141">
        <v>-0.2774258852</v>
      </c>
      <c r="H1141">
        <v>1.5111507179999999</v>
      </c>
      <c r="I1141">
        <v>-2.1705050469999998</v>
      </c>
      <c r="J1141">
        <v>1.3343615529999999</v>
      </c>
      <c r="K1141">
        <v>40.493434909999998</v>
      </c>
    </row>
    <row r="1142" spans="1:11" x14ac:dyDescent="0.25">
      <c r="A1142">
        <v>22.82</v>
      </c>
      <c r="B1142">
        <v>0.17453289029999999</v>
      </c>
      <c r="C1142">
        <v>0</v>
      </c>
      <c r="D1142">
        <v>0.17420852179999999</v>
      </c>
      <c r="E1142">
        <v>4.7406673429999997E-2</v>
      </c>
      <c r="F1142">
        <v>0.85779076809999999</v>
      </c>
      <c r="G1142">
        <v>-2.248166323</v>
      </c>
      <c r="H1142">
        <v>1.9112504720000001</v>
      </c>
      <c r="I1142">
        <v>1.977690816</v>
      </c>
      <c r="J1142">
        <v>1.3343615529999999</v>
      </c>
      <c r="K1142">
        <v>40.651191709999999</v>
      </c>
    </row>
    <row r="1143" spans="1:11" x14ac:dyDescent="0.25">
      <c r="A1143">
        <v>22.84</v>
      </c>
      <c r="B1143">
        <v>0.17453289029999999</v>
      </c>
      <c r="C1143">
        <v>0</v>
      </c>
      <c r="D1143">
        <v>0.18119823930000001</v>
      </c>
      <c r="E1143">
        <v>2.7150183920000001E-2</v>
      </c>
      <c r="F1143">
        <v>-5.0846152009999999E-2</v>
      </c>
      <c r="G1143">
        <v>-1.117116928</v>
      </c>
      <c r="H1143">
        <v>5.8099455830000002</v>
      </c>
      <c r="I1143">
        <v>2.0212168689999999</v>
      </c>
      <c r="J1143">
        <v>1.3343615529999999</v>
      </c>
      <c r="K1143">
        <v>40.677169800000001</v>
      </c>
    </row>
    <row r="1144" spans="1:11" x14ac:dyDescent="0.25">
      <c r="A1144">
        <v>22.86</v>
      </c>
      <c r="B1144">
        <v>0.17453289029999999</v>
      </c>
      <c r="C1144">
        <v>0</v>
      </c>
      <c r="D1144">
        <v>0.18595534559999999</v>
      </c>
      <c r="E1144">
        <v>4.7678142790000003E-2</v>
      </c>
      <c r="F1144">
        <v>-0.84563159939999999</v>
      </c>
      <c r="G1144">
        <v>-1.7483370300000001</v>
      </c>
      <c r="H1144">
        <v>7.3108668330000004</v>
      </c>
      <c r="I1144">
        <v>2.575023174</v>
      </c>
      <c r="J1144">
        <v>1.3343615529999999</v>
      </c>
      <c r="K1144">
        <v>40.748001100000003</v>
      </c>
    </row>
    <row r="1145" spans="1:11" x14ac:dyDescent="0.25">
      <c r="A1145">
        <v>22.88</v>
      </c>
      <c r="B1145">
        <v>0.17453289029999999</v>
      </c>
      <c r="C1145">
        <v>0</v>
      </c>
      <c r="D1145">
        <v>0.1865658462</v>
      </c>
      <c r="E1145">
        <v>3.939197958E-2</v>
      </c>
      <c r="F1145">
        <v>-1.103939295</v>
      </c>
      <c r="G1145">
        <v>-2.1350138190000001</v>
      </c>
      <c r="H1145">
        <v>5.039125919</v>
      </c>
      <c r="I1145">
        <v>-0.71666669849999998</v>
      </c>
      <c r="J1145">
        <v>1.3343615529999999</v>
      </c>
      <c r="K1145">
        <v>40.75021744</v>
      </c>
    </row>
    <row r="1146" spans="1:11" x14ac:dyDescent="0.25">
      <c r="A1146">
        <v>22.9</v>
      </c>
      <c r="B1146">
        <v>0.17453289029999999</v>
      </c>
      <c r="C1146">
        <v>0</v>
      </c>
      <c r="D1146">
        <v>0.185094595</v>
      </c>
      <c r="E1146">
        <v>3.2906271520000002E-2</v>
      </c>
      <c r="F1146">
        <v>-0.46485230329999999</v>
      </c>
      <c r="G1146">
        <v>-1.3751032350000001</v>
      </c>
      <c r="H1146">
        <v>4.2517895699999997</v>
      </c>
      <c r="I1146">
        <v>-0.7742282748</v>
      </c>
      <c r="J1146">
        <v>1.3343615529999999</v>
      </c>
      <c r="K1146">
        <v>40.71716309</v>
      </c>
    </row>
    <row r="1147" spans="1:11" x14ac:dyDescent="0.25">
      <c r="A1147">
        <v>22.92</v>
      </c>
      <c r="B1147">
        <v>0.17453289029999999</v>
      </c>
      <c r="C1147">
        <v>0</v>
      </c>
      <c r="D1147">
        <v>0.1845546663</v>
      </c>
      <c r="E1147">
        <v>3.1053230170000001E-2</v>
      </c>
      <c r="F1147">
        <v>-1.132865191</v>
      </c>
      <c r="G1147">
        <v>-1.928899288</v>
      </c>
      <c r="H1147">
        <v>0.27418375020000002</v>
      </c>
      <c r="I1147">
        <v>-1.3944211010000001</v>
      </c>
      <c r="J1147">
        <v>1.3343615529999999</v>
      </c>
      <c r="K1147">
        <v>40.71928406</v>
      </c>
    </row>
    <row r="1148" spans="1:11" x14ac:dyDescent="0.25">
      <c r="A1148">
        <v>22.94</v>
      </c>
      <c r="B1148">
        <v>0.17453289029999999</v>
      </c>
      <c r="C1148">
        <v>0</v>
      </c>
      <c r="D1148">
        <v>0.18400628860000001</v>
      </c>
      <c r="E1148">
        <v>4.3814748530000003E-2</v>
      </c>
      <c r="F1148">
        <v>-0.92420053479999997</v>
      </c>
      <c r="G1148">
        <v>-2.1775555610000001</v>
      </c>
      <c r="H1148">
        <v>-2.4536423680000001</v>
      </c>
      <c r="I1148">
        <v>-1.239555478</v>
      </c>
      <c r="J1148">
        <v>1.3343615529999999</v>
      </c>
      <c r="K1148">
        <v>40.729125979999999</v>
      </c>
    </row>
    <row r="1149" spans="1:11" x14ac:dyDescent="0.25">
      <c r="A1149">
        <v>22.96</v>
      </c>
      <c r="B1149">
        <v>0.17453289029999999</v>
      </c>
      <c r="C1149">
        <v>0</v>
      </c>
      <c r="D1149">
        <v>0.1938457787</v>
      </c>
      <c r="E1149">
        <v>6.7453920840000001E-2</v>
      </c>
      <c r="F1149">
        <v>-1.255199671</v>
      </c>
      <c r="G1149">
        <v>-2.9665286540000002</v>
      </c>
      <c r="H1149">
        <v>-1.760677576</v>
      </c>
      <c r="I1149">
        <v>-3.48892355</v>
      </c>
      <c r="J1149">
        <v>1.3343615529999999</v>
      </c>
      <c r="K1149">
        <v>40.83849335</v>
      </c>
    </row>
    <row r="1150" spans="1:11" x14ac:dyDescent="0.25">
      <c r="A1150">
        <v>22.98</v>
      </c>
      <c r="B1150">
        <v>0.17453289029999999</v>
      </c>
      <c r="C1150">
        <v>0</v>
      </c>
      <c r="D1150">
        <v>0.1954464018</v>
      </c>
      <c r="E1150">
        <v>9.4891503449999998E-2</v>
      </c>
      <c r="F1150">
        <v>-2.2977075579999999</v>
      </c>
      <c r="G1150">
        <v>-4.7962727550000004</v>
      </c>
      <c r="H1150">
        <v>-6.3698525430000004</v>
      </c>
      <c r="I1150">
        <v>0.6036068201</v>
      </c>
      <c r="J1150">
        <v>1.3343615529999999</v>
      </c>
      <c r="K1150">
        <v>40.9344635</v>
      </c>
    </row>
    <row r="1151" spans="1:11" x14ac:dyDescent="0.25">
      <c r="A1151">
        <v>23</v>
      </c>
      <c r="B1151">
        <v>0.17453289029999999</v>
      </c>
      <c r="C1151">
        <v>0</v>
      </c>
      <c r="D1151">
        <v>0.17470592260000001</v>
      </c>
      <c r="E1151">
        <v>3.3854834739999999E-2</v>
      </c>
      <c r="F1151">
        <v>-0.70834898950000003</v>
      </c>
      <c r="G1151">
        <v>-2.5194554330000001</v>
      </c>
      <c r="H1151">
        <v>-6.808364868</v>
      </c>
      <c r="I1151">
        <v>-0.53336417680000003</v>
      </c>
      <c r="J1151">
        <v>1.3343615529999999</v>
      </c>
      <c r="K1151">
        <v>40.65781784</v>
      </c>
    </row>
    <row r="1152" spans="1:11" x14ac:dyDescent="0.25">
      <c r="A1152">
        <v>23.02</v>
      </c>
      <c r="B1152">
        <v>0.17453289029999999</v>
      </c>
      <c r="C1152">
        <v>0</v>
      </c>
      <c r="D1152">
        <v>0.20430040360000001</v>
      </c>
      <c r="E1152">
        <v>3.0693754550000001E-2</v>
      </c>
      <c r="F1152">
        <v>-0.69260489940000003</v>
      </c>
      <c r="G1152">
        <v>-1.419442892</v>
      </c>
      <c r="H1152">
        <v>-3.4830021860000002</v>
      </c>
      <c r="I1152">
        <v>-1.3264696600000001</v>
      </c>
      <c r="J1152">
        <v>1.3343615529999999</v>
      </c>
      <c r="K1152">
        <v>40.849464419999997</v>
      </c>
    </row>
    <row r="1153" spans="1:11" x14ac:dyDescent="0.25">
      <c r="A1153">
        <v>23.04</v>
      </c>
      <c r="B1153">
        <v>0.17453289029999999</v>
      </c>
      <c r="C1153">
        <v>0</v>
      </c>
      <c r="D1153">
        <v>0.20895019170000001</v>
      </c>
      <c r="E1153">
        <v>6.066858768E-3</v>
      </c>
      <c r="F1153">
        <v>-3.0118412970000001</v>
      </c>
      <c r="G1153">
        <v>-0.51256072519999996</v>
      </c>
      <c r="H1153">
        <v>-4.4970059390000001</v>
      </c>
      <c r="I1153">
        <v>0.66174066070000004</v>
      </c>
      <c r="J1153">
        <v>1.3343615529999999</v>
      </c>
      <c r="K1153">
        <v>40.93513489</v>
      </c>
    </row>
    <row r="1154" spans="1:11" x14ac:dyDescent="0.25">
      <c r="A1154">
        <v>23.06</v>
      </c>
      <c r="B1154">
        <v>0.17453289029999999</v>
      </c>
      <c r="C1154">
        <v>0</v>
      </c>
      <c r="D1154">
        <v>0.19775685670000001</v>
      </c>
      <c r="E1154">
        <v>1.8910333509999998E-2</v>
      </c>
      <c r="F1154">
        <v>-3.8103277680000001</v>
      </c>
      <c r="G1154">
        <v>-0.58693540099999997</v>
      </c>
      <c r="H1154">
        <v>-4.0709352489999997</v>
      </c>
      <c r="I1154">
        <v>1.742891669</v>
      </c>
      <c r="J1154">
        <v>1.3343615529999999</v>
      </c>
      <c r="K1154">
        <v>40.81356049</v>
      </c>
    </row>
    <row r="1155" spans="1:11" x14ac:dyDescent="0.25">
      <c r="A1155">
        <v>23.08</v>
      </c>
      <c r="B1155">
        <v>0.17453289029999999</v>
      </c>
      <c r="C1155">
        <v>0</v>
      </c>
      <c r="D1155">
        <v>0.20833715799999999</v>
      </c>
      <c r="E1155">
        <v>7.5693383810000001E-2</v>
      </c>
      <c r="F1155">
        <v>-2.2680842879999998</v>
      </c>
      <c r="G1155">
        <v>-2.7736706729999998</v>
      </c>
      <c r="H1155">
        <v>-3.0057530400000001</v>
      </c>
      <c r="I1155">
        <v>-0.12767827509999999</v>
      </c>
      <c r="J1155">
        <v>1.3343615529999999</v>
      </c>
      <c r="K1155">
        <v>40.972522740000002</v>
      </c>
    </row>
    <row r="1156" spans="1:11" x14ac:dyDescent="0.25">
      <c r="A1156">
        <v>23.1</v>
      </c>
      <c r="B1156">
        <v>0.17453289029999999</v>
      </c>
      <c r="C1156">
        <v>0</v>
      </c>
      <c r="D1156">
        <v>0.1999734044</v>
      </c>
      <c r="E1156">
        <v>4.715229571E-2</v>
      </c>
      <c r="F1156">
        <v>-3.044529915</v>
      </c>
      <c r="G1156">
        <v>-2.477689743</v>
      </c>
      <c r="H1156">
        <v>-4.1278486250000004</v>
      </c>
      <c r="I1156">
        <v>0.30527138710000001</v>
      </c>
      <c r="J1156">
        <v>1.3343615529999999</v>
      </c>
      <c r="K1156">
        <v>40.86417007</v>
      </c>
    </row>
    <row r="1157" spans="1:11" x14ac:dyDescent="0.25">
      <c r="A1157">
        <v>23.12</v>
      </c>
      <c r="B1157">
        <v>0.17453289029999999</v>
      </c>
      <c r="C1157">
        <v>0</v>
      </c>
      <c r="D1157">
        <v>0.1984621882</v>
      </c>
      <c r="E1157">
        <v>2.9321163890000002E-2</v>
      </c>
      <c r="F1157">
        <v>-2.7163696289999999</v>
      </c>
      <c r="G1157">
        <v>-1.3081253770000001</v>
      </c>
      <c r="H1157">
        <v>-1.407750726</v>
      </c>
      <c r="I1157">
        <v>2.9144124979999999</v>
      </c>
      <c r="J1157">
        <v>1.3343615529999999</v>
      </c>
      <c r="K1157">
        <v>40.77596664</v>
      </c>
    </row>
    <row r="1158" spans="1:11" x14ac:dyDescent="0.25">
      <c r="A1158">
        <v>23.14</v>
      </c>
      <c r="B1158">
        <v>0.17453289029999999</v>
      </c>
      <c r="C1158">
        <v>0</v>
      </c>
      <c r="D1158">
        <v>0.1633231342</v>
      </c>
      <c r="E1158">
        <v>4.2605921630000002E-2</v>
      </c>
      <c r="F1158">
        <v>-1.434041739</v>
      </c>
      <c r="G1158">
        <v>-2.285463333</v>
      </c>
      <c r="H1158">
        <v>-1.1011718509999999</v>
      </c>
      <c r="I1158">
        <v>1.752703071</v>
      </c>
      <c r="J1158">
        <v>1.3343615529999999</v>
      </c>
      <c r="K1158">
        <v>40.576305390000002</v>
      </c>
    </row>
    <row r="1159" spans="1:11" x14ac:dyDescent="0.25">
      <c r="A1159">
        <v>23.16</v>
      </c>
      <c r="B1159">
        <v>0.17453289029999999</v>
      </c>
      <c r="C1159">
        <v>0</v>
      </c>
      <c r="D1159">
        <v>0.160984233</v>
      </c>
      <c r="E1159">
        <v>1.6045764090000001E-2</v>
      </c>
      <c r="F1159">
        <v>0.91888076070000002</v>
      </c>
      <c r="G1159">
        <v>-1.0122632979999999</v>
      </c>
      <c r="H1159">
        <v>0.43296730519999999</v>
      </c>
      <c r="I1159">
        <v>-0.87739598750000003</v>
      </c>
      <c r="J1159">
        <v>1.3343615529999999</v>
      </c>
      <c r="K1159">
        <v>40.55929184</v>
      </c>
    </row>
    <row r="1160" spans="1:11" x14ac:dyDescent="0.25">
      <c r="A1160">
        <v>23.18</v>
      </c>
      <c r="B1160">
        <v>0.17453289029999999</v>
      </c>
      <c r="C1160">
        <v>0</v>
      </c>
      <c r="D1160">
        <v>0.15683749320000001</v>
      </c>
      <c r="E1160">
        <v>3.0784666539999998E-2</v>
      </c>
      <c r="F1160">
        <v>1.668566346</v>
      </c>
      <c r="G1160">
        <v>-1.6345123050000001</v>
      </c>
      <c r="H1160">
        <v>0.95519387720000004</v>
      </c>
      <c r="I1160">
        <v>-2.0975365639999999</v>
      </c>
      <c r="J1160">
        <v>1.3343615529999999</v>
      </c>
      <c r="K1160">
        <v>40.505348210000001</v>
      </c>
    </row>
    <row r="1161" spans="1:11" x14ac:dyDescent="0.25">
      <c r="A1161">
        <v>23.2</v>
      </c>
      <c r="B1161">
        <v>0.17453289029999999</v>
      </c>
      <c r="C1161">
        <v>0</v>
      </c>
      <c r="D1161">
        <v>0.15572531519999999</v>
      </c>
      <c r="E1161">
        <v>8.009776473E-3</v>
      </c>
      <c r="F1161">
        <v>1.8657230140000001</v>
      </c>
      <c r="G1161">
        <v>-0.2892109752</v>
      </c>
      <c r="H1161">
        <v>1.274224877</v>
      </c>
      <c r="I1161">
        <v>5.560863018E-2</v>
      </c>
      <c r="J1161">
        <v>1.3343615529999999</v>
      </c>
      <c r="K1161">
        <v>40.496585850000002</v>
      </c>
    </row>
    <row r="1162" spans="1:11" x14ac:dyDescent="0.25">
      <c r="A1162">
        <v>23.22</v>
      </c>
      <c r="B1162">
        <v>0.17453289029999999</v>
      </c>
      <c r="C1162">
        <v>0</v>
      </c>
      <c r="D1162">
        <v>0.17054006460000001</v>
      </c>
      <c r="E1162">
        <v>2.2652372720000001E-2</v>
      </c>
      <c r="F1162">
        <v>2.163373709</v>
      </c>
      <c r="G1162">
        <v>-0.93791759009999998</v>
      </c>
      <c r="H1162">
        <v>0.91746675970000002</v>
      </c>
      <c r="I1162">
        <v>-2.1445820329999998</v>
      </c>
      <c r="J1162">
        <v>1.3343615529999999</v>
      </c>
      <c r="K1162">
        <v>40.599227910000003</v>
      </c>
    </row>
    <row r="1163" spans="1:11" x14ac:dyDescent="0.25">
      <c r="A1163">
        <v>23.24</v>
      </c>
      <c r="B1163">
        <v>0.17453289029999999</v>
      </c>
      <c r="C1163">
        <v>0</v>
      </c>
      <c r="D1163">
        <v>0.19487595560000001</v>
      </c>
      <c r="E1163">
        <v>6.4229682090000004E-2</v>
      </c>
      <c r="F1163">
        <v>0.2379424423</v>
      </c>
      <c r="G1163">
        <v>-2.917168856</v>
      </c>
      <c r="H1163">
        <v>-0.37712097169999997</v>
      </c>
      <c r="I1163">
        <v>-2.7425417900000002</v>
      </c>
      <c r="J1163">
        <v>1.3343615529999999</v>
      </c>
      <c r="K1163">
        <v>40.834403989999998</v>
      </c>
    </row>
    <row r="1164" spans="1:11" x14ac:dyDescent="0.25">
      <c r="A1164">
        <v>23.26</v>
      </c>
      <c r="B1164">
        <v>0.17453289029999999</v>
      </c>
      <c r="C1164">
        <v>0</v>
      </c>
      <c r="D1164">
        <v>0.1967664063</v>
      </c>
      <c r="E1164">
        <v>8.0597668890000002E-2</v>
      </c>
      <c r="F1164">
        <v>-1.895580053</v>
      </c>
      <c r="G1164">
        <v>-3.7941508289999999</v>
      </c>
      <c r="H1164">
        <v>2.774781704</v>
      </c>
      <c r="I1164">
        <v>-1.367063642</v>
      </c>
      <c r="J1164">
        <v>1.3343615529999999</v>
      </c>
      <c r="K1164">
        <v>40.91968155</v>
      </c>
    </row>
    <row r="1165" spans="1:11" x14ac:dyDescent="0.25">
      <c r="A1165">
        <v>23.28</v>
      </c>
      <c r="B1165">
        <v>0.17453289029999999</v>
      </c>
      <c r="C1165">
        <v>0</v>
      </c>
      <c r="D1165">
        <v>0.17321443559999999</v>
      </c>
      <c r="E1165">
        <v>8.1147223709999994E-2</v>
      </c>
      <c r="F1165">
        <v>-1.884434342</v>
      </c>
      <c r="G1165">
        <v>-4.4188890460000003</v>
      </c>
      <c r="H1165">
        <v>-0.13333249089999999</v>
      </c>
      <c r="I1165">
        <v>-5.0852856639999997</v>
      </c>
      <c r="J1165">
        <v>1.3343615529999999</v>
      </c>
      <c r="K1165">
        <v>40.800743099999998</v>
      </c>
    </row>
    <row r="1166" spans="1:11" x14ac:dyDescent="0.25">
      <c r="A1166">
        <v>23.3</v>
      </c>
      <c r="B1166">
        <v>0.17453289029999999</v>
      </c>
      <c r="C1166">
        <v>0</v>
      </c>
      <c r="D1166">
        <v>0.17110118269999999</v>
      </c>
      <c r="E1166">
        <v>8.9076966049999998E-2</v>
      </c>
      <c r="F1166">
        <v>0.45408278699999999</v>
      </c>
      <c r="G1166">
        <v>-4.1794195179999996</v>
      </c>
      <c r="H1166">
        <v>-0.49445879459999997</v>
      </c>
      <c r="I1166">
        <v>-3.6851224899999999</v>
      </c>
      <c r="J1166">
        <v>1.3343615529999999</v>
      </c>
      <c r="K1166">
        <v>40.772045140000003</v>
      </c>
    </row>
    <row r="1167" spans="1:11" x14ac:dyDescent="0.25">
      <c r="A1167">
        <v>23.32</v>
      </c>
      <c r="B1167">
        <v>0.17453289029999999</v>
      </c>
      <c r="C1167">
        <v>0</v>
      </c>
      <c r="D1167">
        <v>0.1918099523</v>
      </c>
      <c r="E1167">
        <v>9.1438129539999996E-2</v>
      </c>
      <c r="F1167">
        <v>-0.35949790479999999</v>
      </c>
      <c r="G1167">
        <v>-4.373282433</v>
      </c>
      <c r="H1167">
        <v>-6.3521146769999995E-2</v>
      </c>
      <c r="I1167">
        <v>-0.4408640862</v>
      </c>
      <c r="J1167">
        <v>1.3343615529999999</v>
      </c>
      <c r="K1167">
        <v>40.901577000000003</v>
      </c>
    </row>
    <row r="1168" spans="1:11" x14ac:dyDescent="0.25">
      <c r="A1168">
        <v>23.34</v>
      </c>
      <c r="B1168">
        <v>0.17453289029999999</v>
      </c>
      <c r="C1168">
        <v>0</v>
      </c>
      <c r="D1168">
        <v>0.17725530270000001</v>
      </c>
      <c r="E1168">
        <v>7.7511012549999994E-2</v>
      </c>
      <c r="F1168">
        <v>-1.7228937150000001</v>
      </c>
      <c r="G1168">
        <v>-4.6059970860000004</v>
      </c>
      <c r="H1168">
        <v>-0.64887523650000001</v>
      </c>
      <c r="I1168">
        <v>-1.612901688E-3</v>
      </c>
      <c r="J1168">
        <v>1.3343615529999999</v>
      </c>
      <c r="K1168">
        <v>40.705184940000002</v>
      </c>
    </row>
    <row r="1169" spans="1:11" x14ac:dyDescent="0.25">
      <c r="A1169">
        <v>23.36</v>
      </c>
      <c r="B1169">
        <v>0.17453289029999999</v>
      </c>
      <c r="C1169">
        <v>0</v>
      </c>
      <c r="D1169">
        <v>0.16212770339999999</v>
      </c>
      <c r="E1169">
        <v>3.2587721940000001E-2</v>
      </c>
      <c r="F1169">
        <v>0.4631388783</v>
      </c>
      <c r="G1169">
        <v>-2.0528993610000001</v>
      </c>
      <c r="H1169">
        <v>1.414347529</v>
      </c>
      <c r="I1169">
        <v>-2.833675146</v>
      </c>
      <c r="J1169">
        <v>1.3343615529999999</v>
      </c>
      <c r="K1169">
        <v>40.551849369999999</v>
      </c>
    </row>
    <row r="1170" spans="1:11" x14ac:dyDescent="0.25">
      <c r="A1170">
        <v>23.38</v>
      </c>
      <c r="B1170">
        <v>0.17453289029999999</v>
      </c>
      <c r="C1170">
        <v>0</v>
      </c>
      <c r="D1170">
        <v>0.16311913729999999</v>
      </c>
      <c r="E1170">
        <v>7.6380163429999995E-2</v>
      </c>
      <c r="F1170">
        <v>1.1997725960000001</v>
      </c>
      <c r="G1170">
        <v>-3.1447260379999999</v>
      </c>
      <c r="H1170">
        <v>0.55714261529999998</v>
      </c>
      <c r="I1170">
        <v>-1.135407209</v>
      </c>
      <c r="J1170">
        <v>1.3343615529999999</v>
      </c>
      <c r="K1170">
        <v>40.666202550000001</v>
      </c>
    </row>
    <row r="1171" spans="1:11" x14ac:dyDescent="0.25">
      <c r="A1171">
        <v>23.4</v>
      </c>
      <c r="B1171">
        <v>0.17453289029999999</v>
      </c>
      <c r="C1171">
        <v>0</v>
      </c>
      <c r="D1171">
        <v>0.17537313700000001</v>
      </c>
      <c r="E1171">
        <v>5.1870614289999999E-2</v>
      </c>
      <c r="F1171">
        <v>0.85251748559999996</v>
      </c>
      <c r="G1171">
        <v>-2.589600801</v>
      </c>
      <c r="H1171">
        <v>-1.1146742110000001</v>
      </c>
      <c r="I1171">
        <v>-3.131476164</v>
      </c>
      <c r="J1171">
        <v>1.3343615529999999</v>
      </c>
      <c r="K1171">
        <v>40.634429930000003</v>
      </c>
    </row>
    <row r="1172" spans="1:11" x14ac:dyDescent="0.25">
      <c r="A1172">
        <v>23.42</v>
      </c>
      <c r="B1172">
        <v>0.17453289029999999</v>
      </c>
      <c r="C1172">
        <v>0</v>
      </c>
      <c r="D1172">
        <v>0.18379279970000001</v>
      </c>
      <c r="E1172">
        <v>7.1025639769999996E-2</v>
      </c>
      <c r="F1172">
        <v>-1.1858874559999999</v>
      </c>
      <c r="G1172">
        <v>-3.7089767459999998</v>
      </c>
      <c r="H1172">
        <v>-3.4471583369999999</v>
      </c>
      <c r="I1172">
        <v>-5.0834312439999998</v>
      </c>
      <c r="J1172">
        <v>1.3343615529999999</v>
      </c>
      <c r="K1172">
        <v>40.750595089999997</v>
      </c>
    </row>
    <row r="1173" spans="1:11" x14ac:dyDescent="0.25">
      <c r="A1173">
        <v>23.44</v>
      </c>
      <c r="B1173">
        <v>0.17453289029999999</v>
      </c>
      <c r="C1173">
        <v>0</v>
      </c>
      <c r="D1173">
        <v>0.1644797325</v>
      </c>
      <c r="E1173">
        <v>6.2045365569999997E-2</v>
      </c>
      <c r="F1173">
        <v>7.4430435899999994E-2</v>
      </c>
      <c r="G1173">
        <v>-3.19216013</v>
      </c>
      <c r="H1173">
        <v>-4.1432943340000001</v>
      </c>
      <c r="I1173">
        <v>-3.5170679090000001</v>
      </c>
      <c r="J1173">
        <v>1.3343615529999999</v>
      </c>
      <c r="K1173">
        <v>40.616683960000003</v>
      </c>
    </row>
    <row r="1174" spans="1:11" x14ac:dyDescent="0.25">
      <c r="A1174">
        <v>23.46</v>
      </c>
      <c r="B1174">
        <v>0.17453289029999999</v>
      </c>
      <c r="C1174">
        <v>0</v>
      </c>
      <c r="D1174">
        <v>0.171097517</v>
      </c>
      <c r="E1174">
        <v>3.8700208069999999E-2</v>
      </c>
      <c r="F1174">
        <v>0.56275486949999998</v>
      </c>
      <c r="G1174">
        <v>-2.4386734959999998</v>
      </c>
      <c r="H1174">
        <v>-1.549503326</v>
      </c>
      <c r="I1174">
        <v>-3.633819103</v>
      </c>
      <c r="J1174">
        <v>1.3343615529999999</v>
      </c>
      <c r="K1174">
        <v>40.619194030000003</v>
      </c>
    </row>
    <row r="1175" spans="1:11" x14ac:dyDescent="0.25">
      <c r="A1175">
        <v>23.48</v>
      </c>
      <c r="B1175">
        <v>0.17453289029999999</v>
      </c>
      <c r="C1175">
        <v>0</v>
      </c>
      <c r="D1175">
        <v>0.1611971408</v>
      </c>
      <c r="E1175">
        <v>9.8019838330000008E-3</v>
      </c>
      <c r="F1175">
        <v>0.70194709300000002</v>
      </c>
      <c r="G1175">
        <v>-0.84480386969999999</v>
      </c>
      <c r="H1175">
        <v>-1.8477467299999999</v>
      </c>
      <c r="I1175">
        <v>-3.5500583649999999</v>
      </c>
      <c r="J1175">
        <v>1.3343615529999999</v>
      </c>
      <c r="K1175">
        <v>40.527515409999999</v>
      </c>
    </row>
    <row r="1176" spans="1:11" x14ac:dyDescent="0.25">
      <c r="A1176">
        <v>23.5</v>
      </c>
      <c r="B1176">
        <v>0.17453289029999999</v>
      </c>
      <c r="C1176">
        <v>0</v>
      </c>
      <c r="D1176">
        <v>0.16513845320000001</v>
      </c>
      <c r="E1176">
        <v>-9.3281343579999995E-3</v>
      </c>
      <c r="F1176">
        <v>1.169794083</v>
      </c>
      <c r="G1176">
        <v>-0.67667442560000002</v>
      </c>
      <c r="H1176">
        <v>-0.15434277060000001</v>
      </c>
      <c r="I1176">
        <v>-1.687738776</v>
      </c>
      <c r="J1176">
        <v>1.3343615529999999</v>
      </c>
      <c r="K1176">
        <v>40.557163240000001</v>
      </c>
    </row>
    <row r="1177" spans="1:11" x14ac:dyDescent="0.25">
      <c r="A1177">
        <v>23.52</v>
      </c>
      <c r="B1177">
        <v>0.17453289029999999</v>
      </c>
      <c r="C1177">
        <v>0</v>
      </c>
      <c r="D1177">
        <v>0.18461009859999999</v>
      </c>
      <c r="E1177">
        <v>-2.7410238980000001E-2</v>
      </c>
      <c r="F1177">
        <v>0.16424688700000001</v>
      </c>
      <c r="G1177">
        <v>1.0408248899999999</v>
      </c>
      <c r="H1177">
        <v>0.67732608319999998</v>
      </c>
      <c r="I1177">
        <v>-0.40461766719999998</v>
      </c>
      <c r="J1177">
        <v>1.3343615529999999</v>
      </c>
      <c r="K1177">
        <v>40.706722259999999</v>
      </c>
    </row>
    <row r="1178" spans="1:11" x14ac:dyDescent="0.25">
      <c r="A1178">
        <v>23.54</v>
      </c>
      <c r="B1178">
        <v>0.17453289029999999</v>
      </c>
      <c r="C1178">
        <v>0</v>
      </c>
      <c r="D1178">
        <v>0.19420528409999999</v>
      </c>
      <c r="E1178">
        <v>3.3312246199999999E-2</v>
      </c>
      <c r="F1178">
        <v>-1.8900107150000001</v>
      </c>
      <c r="G1178">
        <v>0.20771144329999999</v>
      </c>
      <c r="H1178">
        <v>1.075318456</v>
      </c>
      <c r="I1178">
        <v>-1.822898865</v>
      </c>
      <c r="J1178">
        <v>1.3343615529999999</v>
      </c>
      <c r="K1178">
        <v>40.749099729999998</v>
      </c>
    </row>
    <row r="1179" spans="1:11" x14ac:dyDescent="0.25">
      <c r="A1179">
        <v>23.56</v>
      </c>
      <c r="B1179">
        <v>0.17453289029999999</v>
      </c>
      <c r="C1179">
        <v>0</v>
      </c>
      <c r="D1179">
        <v>0.1775853634</v>
      </c>
      <c r="E1179">
        <v>7.4009820820000001E-3</v>
      </c>
      <c r="F1179">
        <v>-0.82269543410000001</v>
      </c>
      <c r="G1179">
        <v>-0.79696691040000001</v>
      </c>
      <c r="H1179">
        <v>-0.74597644809999997</v>
      </c>
      <c r="I1179">
        <v>1.186302781</v>
      </c>
      <c r="J1179">
        <v>1.3343615529999999</v>
      </c>
      <c r="K1179">
        <v>40.63534164</v>
      </c>
    </row>
    <row r="1180" spans="1:11" x14ac:dyDescent="0.25">
      <c r="A1180">
        <v>23.58</v>
      </c>
      <c r="B1180">
        <v>0.17453289029999999</v>
      </c>
      <c r="C1180">
        <v>0</v>
      </c>
      <c r="D1180">
        <v>0.1795580685</v>
      </c>
      <c r="E1180">
        <v>1.385088265E-2</v>
      </c>
      <c r="F1180">
        <v>-0.58695065980000005</v>
      </c>
      <c r="G1180">
        <v>-0.4321635365</v>
      </c>
      <c r="H1180">
        <v>-1.766583681</v>
      </c>
      <c r="I1180">
        <v>1.0477370020000001</v>
      </c>
      <c r="J1180">
        <v>1.3343615529999999</v>
      </c>
      <c r="K1180">
        <v>40.6535759</v>
      </c>
    </row>
    <row r="1181" spans="1:11" x14ac:dyDescent="0.25">
      <c r="A1181">
        <v>23.6</v>
      </c>
      <c r="B1181">
        <v>0.17453289029999999</v>
      </c>
      <c r="C1181">
        <v>0</v>
      </c>
      <c r="D1181">
        <v>0.16179597379999999</v>
      </c>
      <c r="E1181">
        <v>2.7605041859999999E-2</v>
      </c>
      <c r="F1181">
        <v>2.45474875E-2</v>
      </c>
      <c r="G1181">
        <v>-1.28009522</v>
      </c>
      <c r="H1181">
        <v>1.3949338200000001</v>
      </c>
      <c r="I1181">
        <v>1.5692678689999999</v>
      </c>
      <c r="J1181">
        <v>1.3343615529999999</v>
      </c>
      <c r="K1181">
        <v>40.544765470000002</v>
      </c>
    </row>
    <row r="1182" spans="1:11" x14ac:dyDescent="0.25">
      <c r="A1182">
        <v>23.62</v>
      </c>
      <c r="B1182">
        <v>0.17453289029999999</v>
      </c>
      <c r="C1182">
        <v>0</v>
      </c>
      <c r="D1182">
        <v>0.17617584759999999</v>
      </c>
      <c r="E1182">
        <v>-1.620090008E-2</v>
      </c>
      <c r="F1182">
        <v>1.4263577460000001</v>
      </c>
      <c r="G1182">
        <v>0.1213959157</v>
      </c>
      <c r="H1182">
        <v>1.1175931690000001</v>
      </c>
      <c r="I1182">
        <v>7.2154879569999997E-2</v>
      </c>
      <c r="J1182">
        <v>1.3343615529999999</v>
      </c>
      <c r="K1182">
        <v>40.683563229999997</v>
      </c>
    </row>
    <row r="1183" spans="1:11" x14ac:dyDescent="0.25">
      <c r="A1183">
        <v>23.64</v>
      </c>
      <c r="B1183">
        <v>0.17453289029999999</v>
      </c>
      <c r="C1183">
        <v>0</v>
      </c>
      <c r="D1183">
        <v>0.20150443909999999</v>
      </c>
      <c r="E1183">
        <v>-2.8837945310000002E-2</v>
      </c>
      <c r="F1183">
        <v>-0.94312757250000001</v>
      </c>
      <c r="G1183">
        <v>1.173883319</v>
      </c>
      <c r="H1183">
        <v>1.5371724369999999</v>
      </c>
      <c r="I1183">
        <v>1.784672856</v>
      </c>
      <c r="J1183">
        <v>1.3343615529999999</v>
      </c>
      <c r="K1183">
        <v>40.843547819999998</v>
      </c>
    </row>
    <row r="1184" spans="1:11" x14ac:dyDescent="0.25">
      <c r="A1184">
        <v>23.66</v>
      </c>
      <c r="B1184">
        <v>0.17453289029999999</v>
      </c>
      <c r="C1184">
        <v>0</v>
      </c>
      <c r="D1184">
        <v>0.16369512680000001</v>
      </c>
      <c r="E1184">
        <v>-4.3051589279999997E-2</v>
      </c>
      <c r="F1184">
        <v>-2.1949224470000002</v>
      </c>
      <c r="G1184">
        <v>1.3104356530000001</v>
      </c>
      <c r="H1184">
        <v>2.4770393369999999</v>
      </c>
      <c r="I1184">
        <v>1.3513640170000001</v>
      </c>
      <c r="J1184">
        <v>1.3343615529999999</v>
      </c>
      <c r="K1184">
        <v>40.550422670000003</v>
      </c>
    </row>
    <row r="1185" spans="1:11" x14ac:dyDescent="0.25">
      <c r="A1185">
        <v>23.68</v>
      </c>
      <c r="B1185">
        <v>0.17453289029999999</v>
      </c>
      <c r="C1185">
        <v>0</v>
      </c>
      <c r="D1185">
        <v>0.1564873457</v>
      </c>
      <c r="E1185">
        <v>-4.3297976260000003E-2</v>
      </c>
      <c r="F1185">
        <v>0.20507775249999999</v>
      </c>
      <c r="G1185">
        <v>2.7740473749999999</v>
      </c>
      <c r="H1185">
        <v>2.0418176649999999</v>
      </c>
      <c r="I1185">
        <v>3.9549474720000002</v>
      </c>
      <c r="J1185">
        <v>1.3343615529999999</v>
      </c>
      <c r="K1185">
        <v>40.532802580000002</v>
      </c>
    </row>
    <row r="1186" spans="1:11" x14ac:dyDescent="0.25">
      <c r="A1186">
        <v>23.7</v>
      </c>
      <c r="B1186">
        <v>0.17453289029999999</v>
      </c>
      <c r="C1186">
        <v>0</v>
      </c>
      <c r="D1186">
        <v>0.17194572089999999</v>
      </c>
      <c r="E1186">
        <v>2.154037356E-3</v>
      </c>
      <c r="F1186">
        <v>1.310061216</v>
      </c>
      <c r="G1186">
        <v>0.39311027529999998</v>
      </c>
      <c r="H1186">
        <v>4.7274522780000003</v>
      </c>
      <c r="I1186">
        <v>3.7248039249999998</v>
      </c>
      <c r="J1186">
        <v>1.3343615529999999</v>
      </c>
      <c r="K1186">
        <v>40.5767746</v>
      </c>
    </row>
    <row r="1187" spans="1:11" x14ac:dyDescent="0.25">
      <c r="A1187">
        <v>23.72</v>
      </c>
      <c r="B1187">
        <v>0.17453289029999999</v>
      </c>
      <c r="C1187">
        <v>0</v>
      </c>
      <c r="D1187">
        <v>0.16387593750000001</v>
      </c>
      <c r="E1187">
        <v>3.9320215580000003E-3</v>
      </c>
      <c r="F1187">
        <v>0.1217083409</v>
      </c>
      <c r="G1187">
        <v>0.30756527189999999</v>
      </c>
      <c r="H1187">
        <v>3.0688276289999998</v>
      </c>
      <c r="I1187">
        <v>2.3166403770000001</v>
      </c>
      <c r="J1187">
        <v>1.3343615529999999</v>
      </c>
      <c r="K1187">
        <v>40.543495180000001</v>
      </c>
    </row>
    <row r="1188" spans="1:11" x14ac:dyDescent="0.25">
      <c r="A1188">
        <v>23.74</v>
      </c>
      <c r="B1188">
        <v>0.17453289029999999</v>
      </c>
      <c r="C1188">
        <v>0</v>
      </c>
      <c r="D1188">
        <v>0.1523183286</v>
      </c>
      <c r="E1188">
        <v>8.7821483610000008E-3</v>
      </c>
      <c r="F1188">
        <v>1.5659530159999999</v>
      </c>
      <c r="G1188">
        <v>-0.68275082109999996</v>
      </c>
      <c r="H1188">
        <v>-0.3601699471</v>
      </c>
      <c r="I1188">
        <v>-0.12740385530000001</v>
      </c>
      <c r="J1188">
        <v>1.3343615529999999</v>
      </c>
      <c r="K1188">
        <v>40.485305789999998</v>
      </c>
    </row>
    <row r="1189" spans="1:11" x14ac:dyDescent="0.25">
      <c r="A1189">
        <v>23.76</v>
      </c>
      <c r="B1189">
        <v>0.17453289029999999</v>
      </c>
      <c r="C1189">
        <v>0</v>
      </c>
      <c r="D1189">
        <v>0.1719824076</v>
      </c>
      <c r="E1189">
        <v>4.0738731619999998E-3</v>
      </c>
      <c r="F1189">
        <v>1.8328992129999999</v>
      </c>
      <c r="G1189">
        <v>-0.47561198469999999</v>
      </c>
      <c r="H1189">
        <v>0.44921934600000002</v>
      </c>
      <c r="I1189">
        <v>-2.3241982459999999</v>
      </c>
      <c r="J1189">
        <v>1.3343615529999999</v>
      </c>
      <c r="K1189">
        <v>40.599273680000003</v>
      </c>
    </row>
    <row r="1190" spans="1:11" x14ac:dyDescent="0.25">
      <c r="A1190">
        <v>23.78</v>
      </c>
      <c r="B1190">
        <v>0.17453289029999999</v>
      </c>
      <c r="C1190">
        <v>0</v>
      </c>
      <c r="D1190">
        <v>0.17676879470000001</v>
      </c>
      <c r="E1190">
        <v>1.438355446E-2</v>
      </c>
      <c r="F1190">
        <v>-0.4003597498</v>
      </c>
      <c r="G1190">
        <v>9.5336079599999998E-2</v>
      </c>
      <c r="H1190">
        <v>0.24141228200000001</v>
      </c>
      <c r="I1190">
        <v>-1.937278032</v>
      </c>
      <c r="J1190">
        <v>1.3343615529999999</v>
      </c>
      <c r="K1190">
        <v>40.640949249999998</v>
      </c>
    </row>
    <row r="1191" spans="1:11" x14ac:dyDescent="0.25">
      <c r="A1191">
        <v>23.8</v>
      </c>
      <c r="B1191">
        <v>0.17453289029999999</v>
      </c>
      <c r="C1191">
        <v>0</v>
      </c>
      <c r="D1191">
        <v>0.1733934879</v>
      </c>
      <c r="E1191">
        <v>4.7872260210000003E-2</v>
      </c>
      <c r="F1191">
        <v>-0.43230298160000002</v>
      </c>
      <c r="G1191">
        <v>-2.2218589780000002</v>
      </c>
      <c r="H1191">
        <v>-0.8982453346</v>
      </c>
      <c r="I1191">
        <v>-2.5415618420000001</v>
      </c>
      <c r="J1191">
        <v>1.3343615529999999</v>
      </c>
      <c r="K1191">
        <v>40.655509950000003</v>
      </c>
    </row>
    <row r="1192" spans="1:11" x14ac:dyDescent="0.25">
      <c r="A1192">
        <v>23.82</v>
      </c>
      <c r="B1192">
        <v>0.17453289029999999</v>
      </c>
      <c r="C1192">
        <v>0</v>
      </c>
      <c r="D1192">
        <v>0.1561642587</v>
      </c>
      <c r="E1192">
        <v>1.1319920420000001E-2</v>
      </c>
      <c r="F1192">
        <v>0.99656081200000002</v>
      </c>
      <c r="G1192">
        <v>-0.97006738189999997</v>
      </c>
      <c r="H1192">
        <v>1.8600438829999999</v>
      </c>
      <c r="I1192">
        <v>-2.6344909670000001</v>
      </c>
      <c r="J1192">
        <v>1.3343615529999999</v>
      </c>
      <c r="K1192">
        <v>40.489845279999997</v>
      </c>
    </row>
    <row r="1193" spans="1:11" x14ac:dyDescent="0.25">
      <c r="A1193">
        <v>23.84</v>
      </c>
      <c r="B1193">
        <v>0.17453289029999999</v>
      </c>
      <c r="C1193">
        <v>0</v>
      </c>
      <c r="D1193">
        <v>0.1784364581</v>
      </c>
      <c r="E1193">
        <v>4.586198926E-2</v>
      </c>
      <c r="F1193">
        <v>0.91849619149999995</v>
      </c>
      <c r="G1193">
        <v>-1.212385416</v>
      </c>
      <c r="H1193">
        <v>3.5426115989999998</v>
      </c>
      <c r="I1193">
        <v>-0.44601571559999997</v>
      </c>
      <c r="J1193">
        <v>1.3343615529999999</v>
      </c>
      <c r="K1193">
        <v>40.693775180000003</v>
      </c>
    </row>
    <row r="1194" spans="1:11" x14ac:dyDescent="0.25">
      <c r="A1194">
        <v>23.86</v>
      </c>
      <c r="B1194">
        <v>0.17453289029999999</v>
      </c>
      <c r="C1194">
        <v>0</v>
      </c>
      <c r="D1194">
        <v>0.16124457119999999</v>
      </c>
      <c r="E1194">
        <v>3.1855739649999999E-2</v>
      </c>
      <c r="F1194">
        <v>-0.28002876040000002</v>
      </c>
      <c r="G1194">
        <v>-2.5214200020000002</v>
      </c>
      <c r="H1194">
        <v>1.662143111</v>
      </c>
      <c r="I1194">
        <v>-5.1560282710000002E-2</v>
      </c>
      <c r="J1194">
        <v>1.3343615529999999</v>
      </c>
      <c r="K1194">
        <v>40.59897995</v>
      </c>
    </row>
    <row r="1195" spans="1:11" x14ac:dyDescent="0.25">
      <c r="A1195">
        <v>23.88</v>
      </c>
      <c r="B1195">
        <v>0.17453289029999999</v>
      </c>
      <c r="C1195">
        <v>0</v>
      </c>
      <c r="D1195">
        <v>0.17072838539999999</v>
      </c>
      <c r="E1195">
        <v>3.3744119109999998E-2</v>
      </c>
      <c r="F1195">
        <v>7.999994278</v>
      </c>
      <c r="G1195">
        <v>-1.2077887060000001</v>
      </c>
      <c r="H1195">
        <v>-2.3398694990000002</v>
      </c>
      <c r="I1195">
        <v>-0.42563879490000001</v>
      </c>
      <c r="J1195">
        <v>1.3343615529999999</v>
      </c>
      <c r="K1195">
        <v>40.630134580000004</v>
      </c>
    </row>
    <row r="1196" spans="1:11" x14ac:dyDescent="0.25">
      <c r="A1196">
        <v>23.9</v>
      </c>
      <c r="B1196">
        <v>0.17453289029999999</v>
      </c>
      <c r="C1196">
        <v>0</v>
      </c>
      <c r="D1196">
        <v>0.16266065839999999</v>
      </c>
      <c r="E1196">
        <v>2.1593958140000001E-2</v>
      </c>
      <c r="F1196">
        <v>0.2006993145</v>
      </c>
      <c r="G1196">
        <v>-2.2869300840000002</v>
      </c>
      <c r="H1196">
        <v>0.4018396139</v>
      </c>
      <c r="I1196">
        <v>1.9252206089999999</v>
      </c>
      <c r="J1196">
        <v>1.3343615529999999</v>
      </c>
      <c r="K1196">
        <v>40.58958054</v>
      </c>
    </row>
    <row r="1197" spans="1:11" x14ac:dyDescent="0.25">
      <c r="A1197">
        <v>23.92</v>
      </c>
      <c r="B1197">
        <v>0.17453289029999999</v>
      </c>
      <c r="C1197">
        <v>0</v>
      </c>
      <c r="D1197">
        <v>0.1636401713</v>
      </c>
      <c r="E1197">
        <v>2.4406492710000002E-2</v>
      </c>
      <c r="F1197">
        <v>1.419422865</v>
      </c>
      <c r="G1197">
        <v>-0.13230267170000001</v>
      </c>
      <c r="H1197">
        <v>-0.78127515319999996</v>
      </c>
      <c r="I1197">
        <v>2.6672101019999999</v>
      </c>
      <c r="J1197">
        <v>1.3343615529999999</v>
      </c>
      <c r="K1197">
        <v>40.580520630000002</v>
      </c>
    </row>
    <row r="1198" spans="1:11" x14ac:dyDescent="0.25">
      <c r="A1198">
        <v>23.94</v>
      </c>
      <c r="B1198">
        <v>0.17453289029999999</v>
      </c>
      <c r="C1198">
        <v>0</v>
      </c>
      <c r="D1198">
        <v>0.17970639469999999</v>
      </c>
      <c r="E1198">
        <v>5.6083559989999997E-2</v>
      </c>
      <c r="F1198">
        <v>1.01942277</v>
      </c>
      <c r="G1198">
        <v>-2.2512564660000001</v>
      </c>
      <c r="H1198">
        <v>-2.1414732929999998</v>
      </c>
      <c r="I1198">
        <v>0.32282412049999998</v>
      </c>
      <c r="J1198">
        <v>1.3343615529999999</v>
      </c>
      <c r="K1198">
        <v>40.698875430000001</v>
      </c>
    </row>
    <row r="1199" spans="1:11" x14ac:dyDescent="0.25">
      <c r="A1199">
        <v>23.96</v>
      </c>
      <c r="B1199">
        <v>0.17453289029999999</v>
      </c>
      <c r="C1199">
        <v>0</v>
      </c>
      <c r="D1199">
        <v>0.19285553690000001</v>
      </c>
      <c r="E1199">
        <v>6.2542527910000006E-2</v>
      </c>
      <c r="F1199">
        <v>-1.380577207</v>
      </c>
      <c r="G1199">
        <v>-3.2859592439999998</v>
      </c>
      <c r="H1199">
        <v>-2.4610044960000002</v>
      </c>
      <c r="I1199">
        <v>-2.190211535</v>
      </c>
      <c r="J1199">
        <v>1.3343615529999999</v>
      </c>
      <c r="K1199">
        <v>40.827686309999997</v>
      </c>
    </row>
    <row r="1200" spans="1:11" x14ac:dyDescent="0.25">
      <c r="A1200">
        <v>23.98</v>
      </c>
      <c r="B1200">
        <v>0.17453289029999999</v>
      </c>
      <c r="C1200">
        <v>0</v>
      </c>
      <c r="D1200">
        <v>0.19943693279999999</v>
      </c>
      <c r="E1200">
        <v>4.4712245460000001E-2</v>
      </c>
      <c r="F1200">
        <v>-2.0770614150000002</v>
      </c>
      <c r="G1200">
        <v>-2.5970149039999999</v>
      </c>
      <c r="H1200">
        <v>-1.4634947780000001</v>
      </c>
      <c r="I1200">
        <v>-2.7155494689999999</v>
      </c>
      <c r="J1200">
        <v>1.3343615529999999</v>
      </c>
      <c r="K1200">
        <v>40.853080749999997</v>
      </c>
    </row>
    <row r="1201" spans="1:11" x14ac:dyDescent="0.25">
      <c r="A1201">
        <v>24</v>
      </c>
      <c r="B1201">
        <v>0.17453289029999999</v>
      </c>
      <c r="C1201">
        <v>0</v>
      </c>
      <c r="D1201">
        <v>0.20357188579999999</v>
      </c>
      <c r="E1201">
        <v>4.6397931869999999E-2</v>
      </c>
      <c r="F1201">
        <v>-2.8939204219999999</v>
      </c>
      <c r="G1201">
        <v>-2.011954308</v>
      </c>
      <c r="H1201">
        <v>-1.037771225</v>
      </c>
      <c r="I1201">
        <v>5.1970005040000003E-2</v>
      </c>
      <c r="J1201">
        <v>1.3343615529999999</v>
      </c>
      <c r="K1201">
        <v>40.89499283</v>
      </c>
    </row>
    <row r="1202" spans="1:11" x14ac:dyDescent="0.25">
      <c r="A1202">
        <v>24.02</v>
      </c>
      <c r="B1202">
        <v>0.17453289029999999</v>
      </c>
      <c r="C1202">
        <v>0</v>
      </c>
      <c r="D1202">
        <v>0.19065779450000001</v>
      </c>
      <c r="E1202">
        <v>4.3928623200000003E-2</v>
      </c>
      <c r="F1202">
        <v>-2.60629797</v>
      </c>
      <c r="G1202">
        <v>-2.3048753739999999</v>
      </c>
      <c r="H1202">
        <v>0.2136934996</v>
      </c>
      <c r="I1202">
        <v>-2.8530843259999998</v>
      </c>
      <c r="J1202">
        <v>1.3343615529999999</v>
      </c>
      <c r="K1202">
        <v>40.777656559999997</v>
      </c>
    </row>
    <row r="1203" spans="1:11" x14ac:dyDescent="0.25">
      <c r="A1203">
        <v>24.04</v>
      </c>
      <c r="B1203">
        <v>0.17453289029999999</v>
      </c>
      <c r="C1203">
        <v>0</v>
      </c>
      <c r="D1203">
        <v>0.1941601634</v>
      </c>
      <c r="E1203">
        <v>4.4292926789999999E-2</v>
      </c>
      <c r="F1203">
        <v>-1.805440307</v>
      </c>
      <c r="G1203">
        <v>-2.5217895509999999</v>
      </c>
      <c r="H1203">
        <v>1.8954993490000001</v>
      </c>
      <c r="I1203">
        <v>-4.0126366620000002</v>
      </c>
      <c r="J1203">
        <v>1.3343615529999999</v>
      </c>
      <c r="K1203">
        <v>40.765102390000003</v>
      </c>
    </row>
    <row r="1204" spans="1:11" x14ac:dyDescent="0.25">
      <c r="A1204">
        <v>24.06</v>
      </c>
      <c r="B1204">
        <v>0.17453289029999999</v>
      </c>
      <c r="C1204">
        <v>0</v>
      </c>
      <c r="D1204">
        <v>0.1737983823</v>
      </c>
      <c r="E1204">
        <v>7.5774192810000003E-3</v>
      </c>
      <c r="F1204">
        <v>-1.1848757270000001</v>
      </c>
      <c r="G1204">
        <v>-0.45796492700000002</v>
      </c>
      <c r="H1204">
        <v>3.0554790500000002</v>
      </c>
      <c r="I1204">
        <v>-1.7633411880000001</v>
      </c>
      <c r="J1204">
        <v>1.3343615529999999</v>
      </c>
      <c r="K1204">
        <v>40.613212590000003</v>
      </c>
    </row>
    <row r="1205" spans="1:11" x14ac:dyDescent="0.25">
      <c r="A1205">
        <v>24.08</v>
      </c>
      <c r="B1205">
        <v>0.17453289029999999</v>
      </c>
      <c r="C1205">
        <v>0</v>
      </c>
      <c r="D1205">
        <v>0.18556845189999999</v>
      </c>
      <c r="E1205">
        <v>-1.014186814E-2</v>
      </c>
      <c r="F1205">
        <v>-0.19182853399999999</v>
      </c>
      <c r="G1205">
        <v>0.61674249169999995</v>
      </c>
      <c r="H1205">
        <v>-0.40553075080000001</v>
      </c>
      <c r="I1205">
        <v>-2.4367632869999998</v>
      </c>
      <c r="J1205">
        <v>1.3343615529999999</v>
      </c>
      <c r="K1205">
        <v>40.629215240000001</v>
      </c>
    </row>
    <row r="1206" spans="1:11" x14ac:dyDescent="0.25">
      <c r="A1206">
        <v>24.1</v>
      </c>
      <c r="B1206">
        <v>0.17453289029999999</v>
      </c>
      <c r="C1206">
        <v>0</v>
      </c>
      <c r="D1206">
        <v>0.20187926289999999</v>
      </c>
      <c r="E1206">
        <v>3.2368540760000002E-2</v>
      </c>
      <c r="F1206">
        <v>-1.534048319</v>
      </c>
      <c r="G1206">
        <v>-1.2893104550000001</v>
      </c>
      <c r="H1206">
        <v>-1.2167661190000001</v>
      </c>
      <c r="I1206">
        <v>-0.68611335750000002</v>
      </c>
      <c r="J1206">
        <v>1.3343615529999999</v>
      </c>
      <c r="K1206">
        <v>40.850578310000003</v>
      </c>
    </row>
    <row r="1207" spans="1:11" x14ac:dyDescent="0.25">
      <c r="A1207">
        <v>24.12</v>
      </c>
      <c r="B1207">
        <v>0.17453289029999999</v>
      </c>
      <c r="C1207">
        <v>0</v>
      </c>
      <c r="D1207">
        <v>0.17287251349999999</v>
      </c>
      <c r="E1207">
        <v>-3.1136460599999999E-2</v>
      </c>
      <c r="F1207">
        <v>-2.3888683319999999</v>
      </c>
      <c r="G1207">
        <v>-6.7276641730000003E-2</v>
      </c>
      <c r="H1207">
        <v>-0.47342318300000003</v>
      </c>
      <c r="I1207">
        <v>0.87682187560000002</v>
      </c>
      <c r="J1207">
        <v>1.3343615529999999</v>
      </c>
      <c r="K1207">
        <v>40.58159637</v>
      </c>
    </row>
    <row r="1208" spans="1:11" x14ac:dyDescent="0.25">
      <c r="A1208">
        <v>24.14</v>
      </c>
      <c r="B1208">
        <v>0.17453289029999999</v>
      </c>
      <c r="C1208">
        <v>0</v>
      </c>
      <c r="D1208">
        <v>0.17151561379999999</v>
      </c>
      <c r="E1208">
        <v>6.2510967250000004E-3</v>
      </c>
      <c r="F1208">
        <v>1.113191247E-2</v>
      </c>
      <c r="G1208">
        <v>8.1725731489999995E-2</v>
      </c>
      <c r="H1208">
        <v>-0.95934689039999999</v>
      </c>
      <c r="I1208">
        <v>3.489691734</v>
      </c>
      <c r="J1208">
        <v>1.3343615529999999</v>
      </c>
      <c r="K1208">
        <v>40.596443180000001</v>
      </c>
    </row>
    <row r="1209" spans="1:11" x14ac:dyDescent="0.25">
      <c r="A1209">
        <v>24.16</v>
      </c>
      <c r="B1209">
        <v>0.17453289029999999</v>
      </c>
      <c r="C1209">
        <v>0</v>
      </c>
      <c r="D1209">
        <v>0.18180748820000001</v>
      </c>
      <c r="E1209">
        <v>1.2099072339999999E-2</v>
      </c>
      <c r="F1209">
        <v>-0.55974262949999998</v>
      </c>
      <c r="G1209">
        <v>-0.35228639839999998</v>
      </c>
      <c r="H1209">
        <v>-0.26886177059999999</v>
      </c>
      <c r="I1209">
        <v>1.9114674330000001</v>
      </c>
      <c r="J1209">
        <v>1.3343615529999999</v>
      </c>
      <c r="K1209">
        <v>40.67896271</v>
      </c>
    </row>
    <row r="1210" spans="1:11" x14ac:dyDescent="0.25">
      <c r="A1210">
        <v>24.18</v>
      </c>
      <c r="B1210">
        <v>0.17453289029999999</v>
      </c>
      <c r="C1210">
        <v>0</v>
      </c>
      <c r="D1210">
        <v>0.18355992439999999</v>
      </c>
      <c r="E1210">
        <v>5.0731606780000001E-2</v>
      </c>
      <c r="F1210">
        <v>-0.71134215590000005</v>
      </c>
      <c r="G1210">
        <v>-1.6463521720000001</v>
      </c>
      <c r="H1210">
        <v>-2.77793169</v>
      </c>
      <c r="I1210">
        <v>0.59587562080000001</v>
      </c>
      <c r="J1210">
        <v>1.3343615529999999</v>
      </c>
      <c r="K1210">
        <v>40.735885619999998</v>
      </c>
    </row>
    <row r="1211" spans="1:11" x14ac:dyDescent="0.25">
      <c r="A1211">
        <v>24.2</v>
      </c>
      <c r="B1211">
        <v>0.17453289029999999</v>
      </c>
      <c r="C1211">
        <v>0</v>
      </c>
      <c r="D1211">
        <v>0.1967509985</v>
      </c>
      <c r="E1211">
        <v>6.2034189699999999E-2</v>
      </c>
      <c r="F1211">
        <v>-1.4745936390000001</v>
      </c>
      <c r="G1211">
        <v>-3.199676991</v>
      </c>
      <c r="H1211">
        <v>-2.3290872569999999</v>
      </c>
      <c r="I1211">
        <v>-0.44507610800000003</v>
      </c>
      <c r="J1211">
        <v>1.3343615529999999</v>
      </c>
      <c r="K1211">
        <v>40.862152100000003</v>
      </c>
    </row>
    <row r="1212" spans="1:11" x14ac:dyDescent="0.25">
      <c r="A1212">
        <v>24.22</v>
      </c>
      <c r="B1212">
        <v>0.17453289029999999</v>
      </c>
      <c r="C1212">
        <v>0</v>
      </c>
      <c r="D1212">
        <v>0.1750359833</v>
      </c>
      <c r="E1212">
        <v>5.4623007770000002E-2</v>
      </c>
      <c r="F1212">
        <v>-1.47669673</v>
      </c>
      <c r="G1212">
        <v>-2.9872806070000002</v>
      </c>
      <c r="H1212">
        <v>-2.8297481539999998</v>
      </c>
      <c r="I1212">
        <v>2.1602940560000001</v>
      </c>
      <c r="J1212">
        <v>1.3343615529999999</v>
      </c>
      <c r="K1212">
        <v>40.662410739999999</v>
      </c>
    </row>
    <row r="1213" spans="1:11" x14ac:dyDescent="0.25">
      <c r="A1213">
        <v>24.24</v>
      </c>
      <c r="B1213">
        <v>0.17453289029999999</v>
      </c>
      <c r="C1213">
        <v>0</v>
      </c>
      <c r="D1213">
        <v>0.17144727709999999</v>
      </c>
      <c r="E1213">
        <v>4.8318184909999999E-2</v>
      </c>
      <c r="F1213">
        <v>0.71570825579999997</v>
      </c>
      <c r="G1213">
        <v>-2.4926500319999998</v>
      </c>
      <c r="H1213">
        <v>-1.8895633220000001</v>
      </c>
      <c r="I1213">
        <v>0.82564699649999995</v>
      </c>
      <c r="J1213">
        <v>1.3343615529999999</v>
      </c>
      <c r="K1213">
        <v>40.632328029999996</v>
      </c>
    </row>
    <row r="1214" spans="1:11" x14ac:dyDescent="0.25">
      <c r="A1214">
        <v>24.26</v>
      </c>
      <c r="B1214">
        <v>0.17453289029999999</v>
      </c>
      <c r="C1214">
        <v>0</v>
      </c>
      <c r="D1214">
        <v>0.20280614499999999</v>
      </c>
      <c r="E1214">
        <v>-4.1374117140000003E-3</v>
      </c>
      <c r="F1214">
        <v>-0.3056090474</v>
      </c>
      <c r="G1214">
        <v>-0.7455474138</v>
      </c>
      <c r="H1214">
        <v>-2.530198097</v>
      </c>
      <c r="I1214">
        <v>-3.8205552100000002</v>
      </c>
      <c r="J1214">
        <v>1.3343615529999999</v>
      </c>
      <c r="K1214">
        <v>40.876258849999999</v>
      </c>
    </row>
    <row r="1215" spans="1:11" x14ac:dyDescent="0.25">
      <c r="A1215">
        <v>24.28</v>
      </c>
      <c r="B1215">
        <v>0.17453289029999999</v>
      </c>
      <c r="C1215">
        <v>0</v>
      </c>
      <c r="D1215">
        <v>0.22420820590000001</v>
      </c>
      <c r="E1215">
        <v>3.2188430429999998E-2</v>
      </c>
      <c r="F1215">
        <v>-2.8909344670000001</v>
      </c>
      <c r="G1215">
        <v>-1.2695823909999999</v>
      </c>
      <c r="H1215">
        <v>-3.1521821019999998</v>
      </c>
      <c r="I1215">
        <v>-3.4220604899999998</v>
      </c>
      <c r="J1215">
        <v>1.3343615529999999</v>
      </c>
      <c r="K1215">
        <v>41.07108307</v>
      </c>
    </row>
    <row r="1216" spans="1:11" x14ac:dyDescent="0.25">
      <c r="A1216">
        <v>24.3</v>
      </c>
      <c r="B1216">
        <v>0.17453289029999999</v>
      </c>
      <c r="C1216">
        <v>0</v>
      </c>
      <c r="D1216">
        <v>0.18573403359999999</v>
      </c>
      <c r="E1216">
        <v>2.153851092E-2</v>
      </c>
      <c r="F1216">
        <v>-3.6196608540000001</v>
      </c>
      <c r="G1216">
        <v>-1.0804929729999999</v>
      </c>
      <c r="H1216">
        <v>-1.720419884</v>
      </c>
      <c r="I1216">
        <v>-2.8409476279999999</v>
      </c>
      <c r="J1216">
        <v>1.3343615529999999</v>
      </c>
      <c r="K1216">
        <v>40.70944214</v>
      </c>
    </row>
    <row r="1217" spans="1:11" x14ac:dyDescent="0.25">
      <c r="A1217">
        <v>24.32</v>
      </c>
      <c r="B1217">
        <v>0.17453289029999999</v>
      </c>
      <c r="C1217">
        <v>0</v>
      </c>
      <c r="D1217">
        <v>0.1772383153</v>
      </c>
      <c r="E1217">
        <v>4.1263461110000003E-2</v>
      </c>
      <c r="F1217">
        <v>-1.219660282</v>
      </c>
      <c r="G1217">
        <v>-2.7250063419999999</v>
      </c>
      <c r="H1217">
        <v>-1.5396739239999999</v>
      </c>
      <c r="I1217">
        <v>-2.1877388949999999</v>
      </c>
      <c r="J1217">
        <v>1.3343615529999999</v>
      </c>
      <c r="K1217">
        <v>40.698726649999998</v>
      </c>
    </row>
    <row r="1218" spans="1:11" x14ac:dyDescent="0.25">
      <c r="A1218">
        <v>24.34</v>
      </c>
      <c r="B1218">
        <v>0.17453289029999999</v>
      </c>
      <c r="C1218">
        <v>0</v>
      </c>
      <c r="D1218">
        <v>0.18620634080000001</v>
      </c>
      <c r="E1218">
        <v>3.6544725299999997E-2</v>
      </c>
      <c r="F1218">
        <v>-0.2055844963</v>
      </c>
      <c r="G1218">
        <v>-2.0352790359999999</v>
      </c>
      <c r="H1218">
        <v>-1.3868820669999999</v>
      </c>
      <c r="I1218">
        <v>0.71608173850000001</v>
      </c>
      <c r="J1218">
        <v>1.3343615529999999</v>
      </c>
      <c r="K1218">
        <v>40.73963165</v>
      </c>
    </row>
    <row r="1219" spans="1:11" x14ac:dyDescent="0.25">
      <c r="A1219">
        <v>24.36</v>
      </c>
      <c r="B1219">
        <v>0.17453289029999999</v>
      </c>
      <c r="C1219">
        <v>0</v>
      </c>
      <c r="D1219">
        <v>0.1819480956</v>
      </c>
      <c r="E1219">
        <v>-2.070769668E-3</v>
      </c>
      <c r="F1219">
        <v>-1.3609033820000001</v>
      </c>
      <c r="G1219">
        <v>-0.51884377000000004</v>
      </c>
      <c r="H1219">
        <v>-3.9277911190000001E-2</v>
      </c>
      <c r="I1219">
        <v>0.60322749610000004</v>
      </c>
      <c r="J1219">
        <v>1.3343615529999999</v>
      </c>
      <c r="K1219">
        <v>40.685214999999999</v>
      </c>
    </row>
    <row r="1220" spans="1:11" x14ac:dyDescent="0.25">
      <c r="A1220">
        <v>24.38</v>
      </c>
      <c r="B1220">
        <v>0.17453289029999999</v>
      </c>
      <c r="C1220">
        <v>0</v>
      </c>
      <c r="D1220">
        <v>0.16877949240000001</v>
      </c>
      <c r="E1220">
        <v>1.7094463109999999E-3</v>
      </c>
      <c r="F1220">
        <v>-0.53276491169999995</v>
      </c>
      <c r="G1220">
        <v>0.18755984310000001</v>
      </c>
      <c r="H1220">
        <v>-2.5160691740000001</v>
      </c>
      <c r="I1220">
        <v>0.88319027419999996</v>
      </c>
      <c r="J1220">
        <v>1.3343615529999999</v>
      </c>
      <c r="K1220">
        <v>40.572956089999998</v>
      </c>
    </row>
    <row r="1221" spans="1:11" x14ac:dyDescent="0.25">
      <c r="A1221">
        <v>24.4</v>
      </c>
      <c r="B1221">
        <v>0.17453289029999999</v>
      </c>
      <c r="C1221">
        <v>0</v>
      </c>
      <c r="D1221">
        <v>0.18092676999999999</v>
      </c>
      <c r="E1221">
        <v>2.1803811190000001E-2</v>
      </c>
      <c r="F1221">
        <v>0.53611010309999996</v>
      </c>
      <c r="G1221">
        <v>-1.2497594359999999</v>
      </c>
      <c r="H1221">
        <v>0.1148501635</v>
      </c>
      <c r="I1221">
        <v>3.3838019369999999</v>
      </c>
      <c r="J1221">
        <v>1.3343615529999999</v>
      </c>
      <c r="K1221">
        <v>40.661834720000002</v>
      </c>
    </row>
    <row r="1222" spans="1:11" x14ac:dyDescent="0.25">
      <c r="A1222">
        <v>24.42</v>
      </c>
      <c r="B1222">
        <v>0.17453289029999999</v>
      </c>
      <c r="C1222">
        <v>0</v>
      </c>
      <c r="D1222">
        <v>0.16548998649999999</v>
      </c>
      <c r="E1222">
        <v>2.9939726E-2</v>
      </c>
      <c r="F1222">
        <v>-0.81536889079999997</v>
      </c>
      <c r="G1222">
        <v>-0.8417889476</v>
      </c>
      <c r="H1222">
        <v>0.72766101360000002</v>
      </c>
      <c r="I1222">
        <v>2.6427674290000001</v>
      </c>
      <c r="J1222">
        <v>1.3343615529999999</v>
      </c>
      <c r="K1222">
        <v>40.55117035</v>
      </c>
    </row>
    <row r="1223" spans="1:11" x14ac:dyDescent="0.25">
      <c r="A1223">
        <v>24.44</v>
      </c>
      <c r="B1223">
        <v>0.17453289029999999</v>
      </c>
      <c r="C1223">
        <v>0</v>
      </c>
      <c r="D1223">
        <v>0.15373051169999999</v>
      </c>
      <c r="E1223">
        <v>1.767650992E-2</v>
      </c>
      <c r="F1223">
        <v>1.4267402890000001</v>
      </c>
      <c r="G1223">
        <v>-0.77784794570000004</v>
      </c>
      <c r="H1223">
        <v>2.8944606780000002</v>
      </c>
      <c r="I1223">
        <v>1.956644893</v>
      </c>
      <c r="J1223">
        <v>1.3343615529999999</v>
      </c>
      <c r="K1223">
        <v>40.483718869999997</v>
      </c>
    </row>
    <row r="1224" spans="1:11" x14ac:dyDescent="0.25">
      <c r="A1224">
        <v>24.46</v>
      </c>
      <c r="B1224">
        <v>0.17453289029999999</v>
      </c>
      <c r="C1224">
        <v>0</v>
      </c>
      <c r="D1224">
        <v>0.1517378241</v>
      </c>
      <c r="E1224">
        <v>-3.2551586630000001E-3</v>
      </c>
      <c r="F1224">
        <v>1.8811119789999999</v>
      </c>
      <c r="G1224">
        <v>-0.44561192389999998</v>
      </c>
      <c r="H1224">
        <v>2.9390563959999998</v>
      </c>
      <c r="I1224">
        <v>1.442112088</v>
      </c>
      <c r="J1224">
        <v>1.3343615529999999</v>
      </c>
      <c r="K1224">
        <v>40.472698209999997</v>
      </c>
    </row>
    <row r="1225" spans="1:11" x14ac:dyDescent="0.25">
      <c r="A1225">
        <v>24.48</v>
      </c>
      <c r="B1225">
        <v>0.17453289029999999</v>
      </c>
      <c r="C1225">
        <v>0</v>
      </c>
      <c r="D1225">
        <v>0.1697545946</v>
      </c>
      <c r="E1225">
        <v>-2.0826980469999999E-2</v>
      </c>
      <c r="F1225">
        <v>1.827121615</v>
      </c>
      <c r="G1225">
        <v>0.99650985000000003</v>
      </c>
      <c r="H1225">
        <v>1.8833998439999999</v>
      </c>
      <c r="I1225">
        <v>-2.9623398779999999</v>
      </c>
      <c r="J1225">
        <v>1.3343615529999999</v>
      </c>
      <c r="K1225">
        <v>40.583869929999999</v>
      </c>
    </row>
    <row r="1226" spans="1:11" x14ac:dyDescent="0.25">
      <c r="A1226">
        <v>24.5</v>
      </c>
      <c r="B1226">
        <v>0.17453289029999999</v>
      </c>
      <c r="C1226">
        <v>0</v>
      </c>
      <c r="D1226">
        <v>0.17475244400000001</v>
      </c>
      <c r="E1226">
        <v>1.7361596230000002E-2</v>
      </c>
      <c r="F1226">
        <v>0.20657470820000001</v>
      </c>
      <c r="G1226">
        <v>-0.1064689904</v>
      </c>
      <c r="H1226">
        <v>4.6740951539999998</v>
      </c>
      <c r="I1226">
        <v>-5.2215695380000003E-2</v>
      </c>
      <c r="J1226">
        <v>1.3343615529999999</v>
      </c>
      <c r="K1226">
        <v>40.640651699999999</v>
      </c>
    </row>
    <row r="1227" spans="1:11" x14ac:dyDescent="0.25">
      <c r="A1227">
        <v>24.52</v>
      </c>
      <c r="B1227">
        <v>0.17453289029999999</v>
      </c>
      <c r="C1227">
        <v>0</v>
      </c>
      <c r="D1227">
        <v>0.2027442753</v>
      </c>
      <c r="E1227">
        <v>5.4488442839999998E-2</v>
      </c>
      <c r="F1227">
        <v>-1.003934503</v>
      </c>
      <c r="G1227">
        <v>-2.5064692499999999</v>
      </c>
      <c r="H1227">
        <v>0.40308761599999998</v>
      </c>
      <c r="I1227">
        <v>-2.135908127</v>
      </c>
      <c r="J1227">
        <v>1.3343615529999999</v>
      </c>
      <c r="K1227">
        <v>40.880367280000002</v>
      </c>
    </row>
    <row r="1228" spans="1:11" x14ac:dyDescent="0.25">
      <c r="A1228">
        <v>24.54</v>
      </c>
      <c r="B1228">
        <v>0.17453289029999999</v>
      </c>
      <c r="C1228">
        <v>0</v>
      </c>
      <c r="D1228">
        <v>0.20049679279999999</v>
      </c>
      <c r="E1228">
        <v>1.6254864630000001E-2</v>
      </c>
      <c r="F1228">
        <v>-3.306236744</v>
      </c>
      <c r="G1228">
        <v>-1.863835573</v>
      </c>
      <c r="H1228">
        <v>3.42249012</v>
      </c>
      <c r="I1228">
        <v>-1.623992205</v>
      </c>
      <c r="J1228">
        <v>1.3343615529999999</v>
      </c>
      <c r="K1228">
        <v>40.788951869999998</v>
      </c>
    </row>
    <row r="1229" spans="1:11" x14ac:dyDescent="0.25">
      <c r="A1229">
        <v>24.56</v>
      </c>
      <c r="B1229">
        <v>0.17453289029999999</v>
      </c>
      <c r="C1229">
        <v>0</v>
      </c>
      <c r="D1229">
        <v>0.18115961550000001</v>
      </c>
      <c r="E1229">
        <v>-3.1574219469999998E-3</v>
      </c>
      <c r="F1229">
        <v>-1.579856634</v>
      </c>
      <c r="G1229">
        <v>0.4794404209</v>
      </c>
      <c r="H1229">
        <v>3.2477345469999999</v>
      </c>
      <c r="I1229">
        <v>1.2554315330000001</v>
      </c>
      <c r="J1229">
        <v>1.3343615529999999</v>
      </c>
      <c r="K1229">
        <v>40.666080469999997</v>
      </c>
    </row>
    <row r="1230" spans="1:11" x14ac:dyDescent="0.25">
      <c r="A1230">
        <v>24.58</v>
      </c>
      <c r="B1230">
        <v>0.17453289029999999</v>
      </c>
      <c r="C1230">
        <v>0</v>
      </c>
      <c r="D1230">
        <v>0.1750148088</v>
      </c>
      <c r="E1230">
        <v>2.7251988649999999E-3</v>
      </c>
      <c r="F1230">
        <v>0.17276449499999999</v>
      </c>
      <c r="G1230">
        <v>0.51716440919999995</v>
      </c>
      <c r="H1230">
        <v>-2.1878037450000001</v>
      </c>
      <c r="I1230">
        <v>1.157974362</v>
      </c>
      <c r="J1230">
        <v>1.3343615529999999</v>
      </c>
      <c r="K1230">
        <v>40.635196690000001</v>
      </c>
    </row>
    <row r="1231" spans="1:11" x14ac:dyDescent="0.25">
      <c r="A1231">
        <v>24.6</v>
      </c>
      <c r="B1231">
        <v>0.17453289029999999</v>
      </c>
      <c r="C1231">
        <v>0</v>
      </c>
      <c r="D1231">
        <v>0.1805250347</v>
      </c>
      <c r="E1231">
        <v>2.009092271E-2</v>
      </c>
      <c r="F1231">
        <v>-0.27546265720000002</v>
      </c>
      <c r="G1231">
        <v>-0.86005496979999996</v>
      </c>
      <c r="H1231">
        <v>-3.8056669240000001</v>
      </c>
      <c r="I1231">
        <v>2.4611911769999999</v>
      </c>
      <c r="J1231">
        <v>1.3343615529999999</v>
      </c>
      <c r="K1231">
        <v>40.66133499</v>
      </c>
    </row>
    <row r="1232" spans="1:11" x14ac:dyDescent="0.25">
      <c r="A1232">
        <v>24.62</v>
      </c>
      <c r="B1232">
        <v>0.17453289029999999</v>
      </c>
      <c r="C1232">
        <v>0</v>
      </c>
      <c r="D1232">
        <v>0.19971737270000001</v>
      </c>
      <c r="E1232">
        <v>2.239283919E-2</v>
      </c>
      <c r="F1232">
        <v>-1.110676169</v>
      </c>
      <c r="G1232">
        <v>-1.0739135740000001</v>
      </c>
      <c r="H1232">
        <v>-4.7880096439999997</v>
      </c>
      <c r="I1232">
        <v>1.07583034</v>
      </c>
      <c r="J1232">
        <v>1.3343615529999999</v>
      </c>
      <c r="K1232">
        <v>40.851703639999997</v>
      </c>
    </row>
    <row r="1233" spans="1:11" x14ac:dyDescent="0.25">
      <c r="A1233">
        <v>24.64</v>
      </c>
      <c r="B1233">
        <v>0.17453289029999999</v>
      </c>
      <c r="C1233">
        <v>0</v>
      </c>
      <c r="D1233">
        <v>0.18408104780000001</v>
      </c>
      <c r="E1233">
        <v>4.4554181399999997E-2</v>
      </c>
      <c r="F1233">
        <v>-2.6455404759999999</v>
      </c>
      <c r="G1233">
        <v>-2.0145127770000002</v>
      </c>
      <c r="H1233">
        <v>-1.822014332</v>
      </c>
      <c r="I1233">
        <v>-0.83882409329999996</v>
      </c>
      <c r="J1233">
        <v>1.3343615529999999</v>
      </c>
      <c r="K1233">
        <v>40.735939029999997</v>
      </c>
    </row>
    <row r="1234" spans="1:11" x14ac:dyDescent="0.25">
      <c r="A1234">
        <v>24.66</v>
      </c>
      <c r="B1234">
        <v>0.17453289029999999</v>
      </c>
      <c r="C1234">
        <v>0</v>
      </c>
      <c r="D1234">
        <v>0.17972294990000001</v>
      </c>
      <c r="E1234">
        <v>3.0019342899999999E-2</v>
      </c>
      <c r="F1234">
        <v>-0.3720509112</v>
      </c>
      <c r="G1234">
        <v>-1.764925957</v>
      </c>
      <c r="H1234">
        <v>-1.7992718219999999</v>
      </c>
      <c r="I1234">
        <v>1.190886855</v>
      </c>
      <c r="J1234">
        <v>1.3343615529999999</v>
      </c>
      <c r="K1234">
        <v>40.676074980000003</v>
      </c>
    </row>
    <row r="1235" spans="1:11" x14ac:dyDescent="0.25">
      <c r="A1235">
        <v>24.68</v>
      </c>
      <c r="B1235">
        <v>0.17453289029999999</v>
      </c>
      <c r="C1235">
        <v>0</v>
      </c>
      <c r="D1235">
        <v>0.1851273775</v>
      </c>
      <c r="E1235">
        <v>5.1092058419999996E-3</v>
      </c>
      <c r="F1235">
        <v>-0.55734831090000003</v>
      </c>
      <c r="G1235">
        <v>-0.82348638770000004</v>
      </c>
      <c r="H1235">
        <v>-5.170918941</v>
      </c>
      <c r="I1235">
        <v>0.86284029480000002</v>
      </c>
      <c r="J1235">
        <v>1.3343615529999999</v>
      </c>
      <c r="K1235">
        <v>40.67729568</v>
      </c>
    </row>
    <row r="1236" spans="1:11" x14ac:dyDescent="0.25">
      <c r="A1236">
        <v>24.7</v>
      </c>
      <c r="B1236">
        <v>0.17453289029999999</v>
      </c>
      <c r="C1236">
        <v>0</v>
      </c>
      <c r="D1236">
        <v>0.20637220140000001</v>
      </c>
      <c r="E1236">
        <v>2.8969578440000001E-2</v>
      </c>
      <c r="F1236">
        <v>-2.006579876</v>
      </c>
      <c r="G1236">
        <v>-1.763851404</v>
      </c>
      <c r="H1236">
        <v>-3.2423253060000001</v>
      </c>
      <c r="I1236">
        <v>1.0263389350000001</v>
      </c>
      <c r="J1236">
        <v>1.3343615529999999</v>
      </c>
      <c r="K1236">
        <v>40.878322599999997</v>
      </c>
    </row>
    <row r="1237" spans="1:11" x14ac:dyDescent="0.25">
      <c r="A1237">
        <v>24.72</v>
      </c>
      <c r="B1237">
        <v>0.17453289029999999</v>
      </c>
      <c r="C1237">
        <v>0</v>
      </c>
      <c r="D1237">
        <v>0.19090896839999999</v>
      </c>
      <c r="E1237">
        <v>1.6927987339999999E-2</v>
      </c>
      <c r="F1237">
        <v>-2.7319757939999998</v>
      </c>
      <c r="G1237">
        <v>-1.4854018689999999</v>
      </c>
      <c r="H1237">
        <v>-1.904635429</v>
      </c>
      <c r="I1237">
        <v>-1.931210876</v>
      </c>
      <c r="J1237">
        <v>1.3343615529999999</v>
      </c>
      <c r="K1237">
        <v>40.747028350000001</v>
      </c>
    </row>
    <row r="1238" spans="1:11" x14ac:dyDescent="0.25">
      <c r="A1238">
        <v>24.74</v>
      </c>
      <c r="B1238">
        <v>0.17453289029999999</v>
      </c>
      <c r="C1238">
        <v>0</v>
      </c>
      <c r="D1238">
        <v>0.20565673709999999</v>
      </c>
      <c r="E1238">
        <v>1.2794673439999999E-2</v>
      </c>
      <c r="F1238">
        <v>-1.611726284</v>
      </c>
      <c r="G1238">
        <v>-0.9105782509</v>
      </c>
      <c r="H1238">
        <v>1.4143549200000001</v>
      </c>
      <c r="I1238">
        <v>-0.71813744310000005</v>
      </c>
      <c r="J1238">
        <v>1.3343615529999999</v>
      </c>
      <c r="K1238">
        <v>40.835189819999997</v>
      </c>
    </row>
    <row r="1239" spans="1:11" x14ac:dyDescent="0.25">
      <c r="A1239">
        <v>24.76</v>
      </c>
      <c r="B1239">
        <v>0.17453289029999999</v>
      </c>
      <c r="C1239">
        <v>0</v>
      </c>
      <c r="D1239">
        <v>0.19711461659999999</v>
      </c>
      <c r="E1239">
        <v>4.8513188960000002E-3</v>
      </c>
      <c r="F1239">
        <v>-2.9206578730000001</v>
      </c>
      <c r="G1239">
        <v>-0.47587668900000002</v>
      </c>
      <c r="H1239">
        <v>0.60823142529999996</v>
      </c>
      <c r="I1239">
        <v>1.4294028279999999E-2</v>
      </c>
      <c r="J1239">
        <v>1.3343615529999999</v>
      </c>
      <c r="K1239">
        <v>40.790344240000003</v>
      </c>
    </row>
    <row r="1240" spans="1:11" x14ac:dyDescent="0.25">
      <c r="A1240">
        <v>24.78</v>
      </c>
      <c r="B1240">
        <v>0.17453289029999999</v>
      </c>
      <c r="C1240">
        <v>0</v>
      </c>
      <c r="D1240">
        <v>0.1860845387</v>
      </c>
      <c r="E1240">
        <v>-6.617888808E-3</v>
      </c>
      <c r="F1240">
        <v>-1.9442367549999999</v>
      </c>
      <c r="G1240">
        <v>0.81920260190000005</v>
      </c>
      <c r="H1240">
        <v>-0.75080960990000001</v>
      </c>
      <c r="I1240">
        <v>2.5225758550000001E-2</v>
      </c>
      <c r="J1240">
        <v>1.3343615529999999</v>
      </c>
      <c r="K1240">
        <v>40.724452970000002</v>
      </c>
    </row>
    <row r="1241" spans="1:11" x14ac:dyDescent="0.25">
      <c r="A1241">
        <v>24.8</v>
      </c>
      <c r="B1241">
        <v>0.17453289029999999</v>
      </c>
      <c r="C1241">
        <v>0</v>
      </c>
      <c r="D1241">
        <v>0.1861012578</v>
      </c>
      <c r="E1241">
        <v>1.6862764950000001E-2</v>
      </c>
      <c r="F1241">
        <v>-1.389961362</v>
      </c>
      <c r="G1241">
        <v>-0.86829113960000004</v>
      </c>
      <c r="H1241">
        <v>2.4482011799999999</v>
      </c>
      <c r="I1241">
        <v>0.12557864190000001</v>
      </c>
      <c r="J1241">
        <v>1.3343615529999999</v>
      </c>
      <c r="K1241">
        <v>40.704776760000001</v>
      </c>
    </row>
    <row r="1242" spans="1:11" x14ac:dyDescent="0.25">
      <c r="A1242">
        <v>24.82</v>
      </c>
      <c r="B1242">
        <v>0.17453289029999999</v>
      </c>
      <c r="C1242">
        <v>0</v>
      </c>
      <c r="D1242">
        <v>0.16715332869999999</v>
      </c>
      <c r="E1242">
        <v>-1.1987760659999999E-2</v>
      </c>
      <c r="F1242">
        <v>-0.90102255340000004</v>
      </c>
      <c r="G1242">
        <v>0.1164227724</v>
      </c>
      <c r="H1242">
        <v>-0.47691828009999998</v>
      </c>
      <c r="I1242">
        <v>0.48365604880000002</v>
      </c>
      <c r="J1242">
        <v>1.3343615529999999</v>
      </c>
      <c r="K1242">
        <v>40.58591843</v>
      </c>
    </row>
    <row r="1243" spans="1:11" x14ac:dyDescent="0.25">
      <c r="A1243">
        <v>24.84</v>
      </c>
      <c r="B1243">
        <v>0.17453289029999999</v>
      </c>
      <c r="C1243">
        <v>0</v>
      </c>
      <c r="D1243">
        <v>0.16780567169999999</v>
      </c>
      <c r="E1243">
        <v>-1.096156985E-2</v>
      </c>
      <c r="F1243">
        <v>1.4486134049999999</v>
      </c>
      <c r="G1243">
        <v>0.1229098886</v>
      </c>
      <c r="H1243">
        <v>-1.5964549779999999</v>
      </c>
      <c r="I1243">
        <v>0.2138324976</v>
      </c>
      <c r="J1243">
        <v>1.3343615529999999</v>
      </c>
      <c r="K1243">
        <v>40.571456910000002</v>
      </c>
    </row>
    <row r="1244" spans="1:11" x14ac:dyDescent="0.25">
      <c r="A1244">
        <v>24.86</v>
      </c>
      <c r="B1244">
        <v>0.17453289029999999</v>
      </c>
      <c r="C1244">
        <v>0</v>
      </c>
      <c r="D1244">
        <v>0.18904024359999999</v>
      </c>
      <c r="E1244">
        <v>3.9201796050000001E-2</v>
      </c>
      <c r="F1244">
        <v>-0.25688242909999998</v>
      </c>
      <c r="G1244">
        <v>-0.6126663685</v>
      </c>
      <c r="H1244">
        <v>2.4856266979999999</v>
      </c>
      <c r="I1244">
        <v>1.550305963</v>
      </c>
      <c r="J1244">
        <v>1.3343615529999999</v>
      </c>
      <c r="K1244">
        <v>40.704727169999998</v>
      </c>
    </row>
    <row r="1245" spans="1:11" x14ac:dyDescent="0.25">
      <c r="A1245">
        <v>24.88</v>
      </c>
      <c r="B1245">
        <v>0.17453289029999999</v>
      </c>
      <c r="C1245">
        <v>0</v>
      </c>
      <c r="D1245">
        <v>0.17463710900000001</v>
      </c>
      <c r="E1245">
        <v>1.325146854E-2</v>
      </c>
      <c r="F1245">
        <v>-0.9473677278</v>
      </c>
      <c r="G1245">
        <v>-1.2021602389999999</v>
      </c>
      <c r="H1245">
        <v>-1.1083472969999999</v>
      </c>
      <c r="I1245">
        <v>-1.3813930750000001</v>
      </c>
      <c r="J1245">
        <v>1.3343615529999999</v>
      </c>
      <c r="K1245">
        <v>40.612792970000001</v>
      </c>
    </row>
    <row r="1246" spans="1:11" x14ac:dyDescent="0.25">
      <c r="A1246">
        <v>24.9</v>
      </c>
      <c r="B1246">
        <v>0.17453289029999999</v>
      </c>
      <c r="C1246">
        <v>0</v>
      </c>
      <c r="D1246">
        <v>0.17571449280000001</v>
      </c>
      <c r="E1246">
        <v>-3.3811651169999998E-2</v>
      </c>
      <c r="F1246">
        <v>0.75812357659999996</v>
      </c>
      <c r="G1246">
        <v>1.0833616260000001</v>
      </c>
      <c r="H1246">
        <v>-1.773020625</v>
      </c>
      <c r="I1246">
        <v>1.4712425469999999</v>
      </c>
      <c r="J1246">
        <v>1.3343615529999999</v>
      </c>
      <c r="K1246">
        <v>40.613376619999997</v>
      </c>
    </row>
    <row r="1247" spans="1:11" x14ac:dyDescent="0.25">
      <c r="A1247">
        <v>24.92</v>
      </c>
      <c r="B1247">
        <v>0.17453289029999999</v>
      </c>
      <c r="C1247">
        <v>0</v>
      </c>
      <c r="D1247">
        <v>0.19591847060000001</v>
      </c>
      <c r="E1247">
        <v>-5.3970366720000003E-2</v>
      </c>
      <c r="F1247">
        <v>-0.75213545559999995</v>
      </c>
      <c r="G1247">
        <v>2.5687668320000001</v>
      </c>
      <c r="H1247">
        <v>-2.483945131</v>
      </c>
      <c r="I1247">
        <v>1.1238256689999999</v>
      </c>
      <c r="J1247">
        <v>1.3343615529999999</v>
      </c>
      <c r="K1247">
        <v>40.834957119999999</v>
      </c>
    </row>
    <row r="1248" spans="1:11" x14ac:dyDescent="0.25">
      <c r="A1248">
        <v>24.94</v>
      </c>
      <c r="B1248">
        <v>0.17453289029999999</v>
      </c>
      <c r="C1248">
        <v>0</v>
      </c>
      <c r="D1248">
        <v>0.18482884760000001</v>
      </c>
      <c r="E1248">
        <v>-3.449315578E-2</v>
      </c>
      <c r="F1248">
        <v>-1.3712700609999999</v>
      </c>
      <c r="G1248">
        <v>2.43804884</v>
      </c>
      <c r="H1248">
        <v>-0.58106052880000003</v>
      </c>
      <c r="I1248">
        <v>-0.83901166920000003</v>
      </c>
      <c r="J1248">
        <v>1.3343615529999999</v>
      </c>
      <c r="K1248">
        <v>40.71805191</v>
      </c>
    </row>
    <row r="1249" spans="1:11" x14ac:dyDescent="0.25">
      <c r="A1249">
        <v>24.96</v>
      </c>
      <c r="B1249">
        <v>0.17453289029999999</v>
      </c>
      <c r="C1249">
        <v>0</v>
      </c>
      <c r="D1249">
        <v>0.2031430602</v>
      </c>
      <c r="E1249">
        <v>1.3642773029999999E-2</v>
      </c>
      <c r="F1249">
        <v>-2.0001921650000001</v>
      </c>
      <c r="G1249">
        <v>5.0279423589999997E-2</v>
      </c>
      <c r="H1249">
        <v>0.97096145150000002</v>
      </c>
      <c r="I1249">
        <v>-1.103155136</v>
      </c>
      <c r="J1249">
        <v>1.3343615529999999</v>
      </c>
      <c r="K1249">
        <v>40.832923890000004</v>
      </c>
    </row>
    <row r="1250" spans="1:11" x14ac:dyDescent="0.25">
      <c r="A1250">
        <v>24.98</v>
      </c>
      <c r="B1250">
        <v>0.17453289029999999</v>
      </c>
      <c r="C1250">
        <v>0</v>
      </c>
      <c r="D1250">
        <v>0.21212962269999999</v>
      </c>
      <c r="E1250">
        <v>5.9480398890000001E-2</v>
      </c>
      <c r="F1250">
        <v>-2.7779366969999999</v>
      </c>
      <c r="G1250">
        <v>-2.235266685</v>
      </c>
      <c r="H1250">
        <v>-3.0279729369999999</v>
      </c>
      <c r="I1250">
        <v>1.179607034</v>
      </c>
      <c r="J1250">
        <v>1.3343615529999999</v>
      </c>
      <c r="K1250">
        <v>40.971660610000001</v>
      </c>
    </row>
    <row r="1251" spans="1:11" x14ac:dyDescent="0.25">
      <c r="A1251">
        <v>25</v>
      </c>
      <c r="B1251">
        <v>0.17453289029999999</v>
      </c>
      <c r="C1251">
        <v>0</v>
      </c>
      <c r="D1251">
        <v>0.21309968830000001</v>
      </c>
      <c r="E1251">
        <v>4.7022342680000002E-2</v>
      </c>
      <c r="F1251">
        <v>-4.4788193700000001</v>
      </c>
      <c r="G1251">
        <v>-3.4053771500000001</v>
      </c>
      <c r="H1251">
        <v>-3.9555449490000001</v>
      </c>
      <c r="I1251">
        <v>0.37422680850000001</v>
      </c>
      <c r="J1251">
        <v>1.3343615529999999</v>
      </c>
      <c r="K1251">
        <v>40.941612239999998</v>
      </c>
    </row>
    <row r="1252" spans="1:11" x14ac:dyDescent="0.25">
      <c r="A1252">
        <v>25.02</v>
      </c>
      <c r="B1252">
        <v>0.17453289029999999</v>
      </c>
      <c r="C1252">
        <v>0</v>
      </c>
      <c r="D1252">
        <v>0.18791367110000001</v>
      </c>
      <c r="E1252">
        <v>1.6847968099999999E-2</v>
      </c>
      <c r="F1252">
        <v>-2.7005310059999998</v>
      </c>
      <c r="G1252">
        <v>-1.404117346</v>
      </c>
      <c r="H1252">
        <v>-2.2055563930000002</v>
      </c>
      <c r="I1252">
        <v>-1.9087623359999999</v>
      </c>
      <c r="J1252">
        <v>1.3343615529999999</v>
      </c>
      <c r="K1252">
        <v>40.716621400000001</v>
      </c>
    </row>
    <row r="1253" spans="1:11" x14ac:dyDescent="0.25">
      <c r="A1253">
        <v>25.04</v>
      </c>
      <c r="B1253">
        <v>0.17453289029999999</v>
      </c>
      <c r="C1253">
        <v>0</v>
      </c>
      <c r="D1253">
        <v>0.1656567156</v>
      </c>
      <c r="E1253">
        <v>1.6791574659999999E-2</v>
      </c>
      <c r="F1253">
        <v>-0.73396623130000005</v>
      </c>
      <c r="G1253">
        <v>-1.0005980729999999</v>
      </c>
      <c r="H1253">
        <v>-0.23236638309999999</v>
      </c>
      <c r="I1253">
        <v>1.5270243880000001</v>
      </c>
      <c r="J1253">
        <v>1.3343615529999999</v>
      </c>
      <c r="K1253">
        <v>40.54446411</v>
      </c>
    </row>
    <row r="1254" spans="1:11" x14ac:dyDescent="0.25">
      <c r="A1254">
        <v>25.06</v>
      </c>
      <c r="B1254">
        <v>0.17453289029999999</v>
      </c>
      <c r="C1254">
        <v>0</v>
      </c>
      <c r="D1254">
        <v>0.1659852564</v>
      </c>
      <c r="E1254">
        <v>2.55503729E-2</v>
      </c>
      <c r="F1254">
        <v>1.5071878430000001</v>
      </c>
      <c r="G1254">
        <v>-1.560318589</v>
      </c>
      <c r="H1254">
        <v>-1.4513192180000001</v>
      </c>
      <c r="I1254">
        <v>0.77979075909999995</v>
      </c>
      <c r="J1254">
        <v>1.3343615529999999</v>
      </c>
      <c r="K1254">
        <v>40.573936459999999</v>
      </c>
    </row>
    <row r="1255" spans="1:11" x14ac:dyDescent="0.25">
      <c r="A1255">
        <v>25.08</v>
      </c>
      <c r="B1255">
        <v>0.17453289029999999</v>
      </c>
      <c r="C1255">
        <v>0</v>
      </c>
      <c r="D1255">
        <v>0.1524760127</v>
      </c>
      <c r="E1255">
        <v>-7.0726051929999997E-3</v>
      </c>
      <c r="F1255">
        <v>1.2702279089999999</v>
      </c>
      <c r="G1255">
        <v>0.57645016910000002</v>
      </c>
      <c r="H1255">
        <v>1.6078275440000001</v>
      </c>
      <c r="I1255">
        <v>-2.6953110690000002</v>
      </c>
      <c r="J1255">
        <v>1.3343615529999999</v>
      </c>
      <c r="K1255">
        <v>40.473369599999998</v>
      </c>
    </row>
    <row r="1256" spans="1:11" x14ac:dyDescent="0.25">
      <c r="A1256">
        <v>25.1</v>
      </c>
      <c r="B1256">
        <v>0.17453289029999999</v>
      </c>
      <c r="C1256">
        <v>0</v>
      </c>
      <c r="D1256">
        <v>0.1265661716</v>
      </c>
      <c r="E1256">
        <v>-3.0494078989999999E-2</v>
      </c>
      <c r="F1256">
        <v>2.427302122</v>
      </c>
      <c r="G1256">
        <v>0.40299379829999998</v>
      </c>
      <c r="H1256">
        <v>1.2560421230000001</v>
      </c>
      <c r="I1256">
        <v>-2.6988787649999999</v>
      </c>
      <c r="J1256">
        <v>1.3343615529999999</v>
      </c>
      <c r="K1256">
        <v>40.354621889999997</v>
      </c>
    </row>
    <row r="1257" spans="1:11" x14ac:dyDescent="0.25">
      <c r="A1257">
        <v>25.12</v>
      </c>
      <c r="B1257">
        <v>0.17453289029999999</v>
      </c>
      <c r="C1257">
        <v>0</v>
      </c>
      <c r="D1257">
        <v>0.14175394180000001</v>
      </c>
      <c r="E1257">
        <v>-5.547878891E-2</v>
      </c>
      <c r="F1257">
        <v>4.6750555040000004</v>
      </c>
      <c r="G1257">
        <v>2.8029942509999999</v>
      </c>
      <c r="H1257">
        <v>0.57602500919999999</v>
      </c>
      <c r="I1257">
        <v>-0.33845853809999998</v>
      </c>
      <c r="J1257">
        <v>1.3343615529999999</v>
      </c>
      <c r="K1257">
        <v>40.487567900000002</v>
      </c>
    </row>
    <row r="1258" spans="1:11" x14ac:dyDescent="0.25">
      <c r="A1258">
        <v>25.14</v>
      </c>
      <c r="B1258">
        <v>0.17453289029999999</v>
      </c>
      <c r="C1258">
        <v>0</v>
      </c>
      <c r="D1258">
        <v>0.15575823189999999</v>
      </c>
      <c r="E1258">
        <v>-8.3221234379999998E-3</v>
      </c>
      <c r="F1258">
        <v>3.2108869549999999</v>
      </c>
      <c r="G1258">
        <v>2.2293934819999999</v>
      </c>
      <c r="H1258">
        <v>1.1810802220000001</v>
      </c>
      <c r="I1258">
        <v>-2.9296231270000002</v>
      </c>
      <c r="J1258">
        <v>1.3343615529999999</v>
      </c>
      <c r="K1258">
        <v>40.486339569999998</v>
      </c>
    </row>
    <row r="1259" spans="1:11" x14ac:dyDescent="0.25">
      <c r="A1259">
        <v>25.16</v>
      </c>
      <c r="B1259">
        <v>0.17453289029999999</v>
      </c>
      <c r="C1259">
        <v>0</v>
      </c>
      <c r="D1259">
        <v>0.16347479819999999</v>
      </c>
      <c r="E1259">
        <v>-3.8614958519999999E-2</v>
      </c>
      <c r="F1259">
        <v>1.848691463</v>
      </c>
      <c r="G1259">
        <v>1.504221201</v>
      </c>
      <c r="H1259">
        <v>5.7764310840000004</v>
      </c>
      <c r="I1259">
        <v>0.62194120880000003</v>
      </c>
      <c r="J1259">
        <v>1.3343615529999999</v>
      </c>
      <c r="K1259">
        <v>40.57197189</v>
      </c>
    </row>
    <row r="1260" spans="1:11" x14ac:dyDescent="0.25">
      <c r="A1260">
        <v>25.18</v>
      </c>
      <c r="B1260">
        <v>0.17453289029999999</v>
      </c>
      <c r="C1260">
        <v>0</v>
      </c>
      <c r="D1260">
        <v>0.1875092387</v>
      </c>
      <c r="E1260">
        <v>2.1546334029999999E-2</v>
      </c>
      <c r="F1260">
        <v>0.1033201665</v>
      </c>
      <c r="G1260">
        <v>-1.6703158619999998E-2</v>
      </c>
      <c r="H1260">
        <v>4.5245065689999997</v>
      </c>
      <c r="I1260">
        <v>2.3503775600000001</v>
      </c>
      <c r="J1260">
        <v>1.3343615529999999</v>
      </c>
      <c r="K1260">
        <v>40.725551609999997</v>
      </c>
    </row>
    <row r="1261" spans="1:11" x14ac:dyDescent="0.25">
      <c r="A1261">
        <v>25.2</v>
      </c>
      <c r="B1261">
        <v>0.17453289029999999</v>
      </c>
      <c r="C1261">
        <v>0</v>
      </c>
      <c r="D1261">
        <v>0.1936641932</v>
      </c>
      <c r="E1261">
        <v>1.5287585560000001E-2</v>
      </c>
      <c r="F1261">
        <v>-1.087424755</v>
      </c>
      <c r="G1261">
        <v>8.4944427010000004E-2</v>
      </c>
      <c r="H1261">
        <v>6.9213519100000003</v>
      </c>
      <c r="I1261">
        <v>1.136771083</v>
      </c>
      <c r="J1261">
        <v>1.3343615529999999</v>
      </c>
      <c r="K1261">
        <v>40.781620029999999</v>
      </c>
    </row>
    <row r="1262" spans="1:11" x14ac:dyDescent="0.25">
      <c r="A1262">
        <v>25.22</v>
      </c>
      <c r="B1262">
        <v>0.17453289029999999</v>
      </c>
      <c r="C1262">
        <v>0</v>
      </c>
      <c r="D1262">
        <v>0.1904794574</v>
      </c>
      <c r="E1262">
        <v>-1.1607024820000001E-2</v>
      </c>
      <c r="F1262">
        <v>-1.8466557260000001</v>
      </c>
      <c r="G1262">
        <v>0.30749839540000001</v>
      </c>
      <c r="H1262">
        <v>6.1791319849999997</v>
      </c>
      <c r="I1262">
        <v>1.2215579750000001</v>
      </c>
      <c r="J1262">
        <v>1.3343615529999999</v>
      </c>
      <c r="K1262">
        <v>40.741035459999999</v>
      </c>
    </row>
    <row r="1263" spans="1:11" x14ac:dyDescent="0.25">
      <c r="A1263">
        <v>25.24</v>
      </c>
      <c r="B1263">
        <v>0.17453289029999999</v>
      </c>
      <c r="C1263">
        <v>0</v>
      </c>
      <c r="D1263">
        <v>0.20068275930000001</v>
      </c>
      <c r="E1263">
        <v>6.8443566560000002E-3</v>
      </c>
      <c r="F1263">
        <v>-2.0189549919999998</v>
      </c>
      <c r="G1263">
        <v>-0.41616794470000001</v>
      </c>
      <c r="H1263">
        <v>4.679111958</v>
      </c>
      <c r="I1263">
        <v>0.80608808990000003</v>
      </c>
      <c r="J1263">
        <v>1.3343615529999999</v>
      </c>
      <c r="K1263">
        <v>40.817771909999998</v>
      </c>
    </row>
    <row r="1264" spans="1:11" x14ac:dyDescent="0.25">
      <c r="A1264">
        <v>25.26</v>
      </c>
      <c r="B1264">
        <v>0.17453289029999999</v>
      </c>
      <c r="C1264">
        <v>0</v>
      </c>
      <c r="D1264">
        <v>0.1927130222</v>
      </c>
      <c r="E1264">
        <v>2.2605806590000001E-4</v>
      </c>
      <c r="F1264">
        <v>-2.369274855</v>
      </c>
      <c r="G1264">
        <v>0.1164807081</v>
      </c>
      <c r="H1264">
        <v>1.0126889939999999</v>
      </c>
      <c r="I1264">
        <v>1.8107596640000001</v>
      </c>
      <c r="J1264">
        <v>1.3343615529999999</v>
      </c>
      <c r="K1264">
        <v>40.754436490000003</v>
      </c>
    </row>
    <row r="1265" spans="1:11" x14ac:dyDescent="0.25">
      <c r="A1265">
        <v>25.28</v>
      </c>
      <c r="B1265">
        <v>0.17453289029999999</v>
      </c>
      <c r="C1265">
        <v>0</v>
      </c>
      <c r="D1265">
        <v>0.19948694110000001</v>
      </c>
      <c r="E1265">
        <v>-8.6616463960000004E-3</v>
      </c>
      <c r="F1265">
        <v>-2.365065575</v>
      </c>
      <c r="G1265">
        <v>2.4503409859999999E-2</v>
      </c>
      <c r="H1265">
        <v>-2.2455410960000002</v>
      </c>
      <c r="I1265">
        <v>-0.96135854720000002</v>
      </c>
      <c r="J1265">
        <v>1.3343615529999999</v>
      </c>
      <c r="K1265">
        <v>40.776294710000002</v>
      </c>
    </row>
    <row r="1266" spans="1:11" x14ac:dyDescent="0.25">
      <c r="A1266">
        <v>25.3</v>
      </c>
      <c r="B1266">
        <v>0.17453289029999999</v>
      </c>
      <c r="C1266">
        <v>0</v>
      </c>
      <c r="D1266">
        <v>0.1982873976</v>
      </c>
      <c r="E1266">
        <v>-7.3751807209999996E-4</v>
      </c>
      <c r="F1266">
        <v>-1.826230526</v>
      </c>
      <c r="G1266">
        <v>0.34471854569999999</v>
      </c>
      <c r="H1266">
        <v>-0.99406677480000005</v>
      </c>
      <c r="I1266">
        <v>-1.683417559</v>
      </c>
      <c r="J1266">
        <v>1.3343615529999999</v>
      </c>
      <c r="K1266">
        <v>40.799461360000002</v>
      </c>
    </row>
    <row r="1267" spans="1:11" x14ac:dyDescent="0.25">
      <c r="A1267">
        <v>25.32</v>
      </c>
      <c r="B1267">
        <v>0.17453289029999999</v>
      </c>
      <c r="C1267">
        <v>0</v>
      </c>
      <c r="D1267">
        <v>0.19064338510000001</v>
      </c>
      <c r="E1267">
        <v>2.1792508660000001E-2</v>
      </c>
      <c r="F1267">
        <v>-2.7639527319999999</v>
      </c>
      <c r="G1267">
        <v>-1.525492549</v>
      </c>
      <c r="H1267">
        <v>-1.7795748709999999</v>
      </c>
      <c r="I1267">
        <v>-0.52869021890000001</v>
      </c>
      <c r="J1267">
        <v>1.3343615529999999</v>
      </c>
      <c r="K1267">
        <v>40.828479770000001</v>
      </c>
    </row>
    <row r="1268" spans="1:11" x14ac:dyDescent="0.25">
      <c r="A1268">
        <v>25.34</v>
      </c>
      <c r="B1268">
        <v>0.17453289029999999</v>
      </c>
      <c r="C1268">
        <v>0</v>
      </c>
      <c r="D1268">
        <v>0.19141578670000001</v>
      </c>
      <c r="E1268">
        <v>6.1902105809999997E-3</v>
      </c>
      <c r="F1268">
        <v>-1.085370779</v>
      </c>
      <c r="G1268">
        <v>-0.36094459890000002</v>
      </c>
      <c r="H1268">
        <v>-2.4911460879999998</v>
      </c>
      <c r="I1268">
        <v>-0.27900552750000002</v>
      </c>
      <c r="J1268">
        <v>1.3343615529999999</v>
      </c>
      <c r="K1268">
        <v>40.749118799999998</v>
      </c>
    </row>
    <row r="1269" spans="1:11" x14ac:dyDescent="0.25">
      <c r="A1269">
        <v>25.36</v>
      </c>
      <c r="B1269">
        <v>0.17453289029999999</v>
      </c>
      <c r="C1269">
        <v>0</v>
      </c>
      <c r="D1269">
        <v>0.1835343391</v>
      </c>
      <c r="E1269">
        <v>1.1220291259999999E-2</v>
      </c>
      <c r="F1269">
        <v>-2.3730926509999999</v>
      </c>
      <c r="G1269">
        <v>-0.13178306819999999</v>
      </c>
      <c r="H1269">
        <v>-4.2881150249999997</v>
      </c>
      <c r="I1269">
        <v>6.1040163039999998E-2</v>
      </c>
      <c r="J1269">
        <v>1.3343615529999999</v>
      </c>
      <c r="K1269">
        <v>40.737712860000002</v>
      </c>
    </row>
    <row r="1270" spans="1:11" x14ac:dyDescent="0.25">
      <c r="A1270">
        <v>25.38</v>
      </c>
      <c r="B1270">
        <v>0.17453289029999999</v>
      </c>
      <c r="C1270">
        <v>0</v>
      </c>
      <c r="D1270">
        <v>0.1616032422</v>
      </c>
      <c r="E1270">
        <v>-1.4426566659999999E-2</v>
      </c>
      <c r="F1270">
        <v>-0.18508271870000001</v>
      </c>
      <c r="G1270">
        <v>-1.1092036959999999E-2</v>
      </c>
      <c r="H1270">
        <v>-6.5064625740000004</v>
      </c>
      <c r="I1270">
        <v>-0.1760997772</v>
      </c>
      <c r="J1270">
        <v>1.3343615529999999</v>
      </c>
      <c r="K1270">
        <v>40.530681610000002</v>
      </c>
    </row>
    <row r="1271" spans="1:11" x14ac:dyDescent="0.25">
      <c r="A1271">
        <v>25.4</v>
      </c>
      <c r="B1271">
        <v>0.17453289029999999</v>
      </c>
      <c r="C1271">
        <v>0</v>
      </c>
      <c r="D1271">
        <v>0.1883654296</v>
      </c>
      <c r="E1271">
        <v>-3.1087726350000001E-2</v>
      </c>
      <c r="F1271">
        <v>0.44590955970000001</v>
      </c>
      <c r="G1271">
        <v>1.360795736</v>
      </c>
      <c r="H1271">
        <v>-6.793969154</v>
      </c>
      <c r="I1271">
        <v>0.1062854528</v>
      </c>
      <c r="J1271">
        <v>1.3343615529999999</v>
      </c>
      <c r="K1271">
        <v>40.656719209999999</v>
      </c>
    </row>
    <row r="1272" spans="1:11" x14ac:dyDescent="0.25">
      <c r="A1272">
        <v>25.42</v>
      </c>
      <c r="B1272">
        <v>0.17453289029999999</v>
      </c>
      <c r="C1272">
        <v>0</v>
      </c>
      <c r="D1272">
        <v>0.19554734230000001</v>
      </c>
      <c r="E1272">
        <v>8.9594721790000004E-4</v>
      </c>
      <c r="F1272">
        <v>-1.954090595</v>
      </c>
      <c r="G1272">
        <v>0.71864050629999998</v>
      </c>
      <c r="H1272">
        <v>-5.4327163699999996</v>
      </c>
      <c r="I1272">
        <v>1.0218025449999999</v>
      </c>
      <c r="J1272">
        <v>1.3343615529999999</v>
      </c>
      <c r="K1272">
        <v>40.777168269999997</v>
      </c>
    </row>
    <row r="1273" spans="1:11" x14ac:dyDescent="0.25">
      <c r="A1273">
        <v>25.44</v>
      </c>
      <c r="B1273">
        <v>0.17453289029999999</v>
      </c>
      <c r="C1273">
        <v>0</v>
      </c>
      <c r="D1273">
        <v>0.19160097840000001</v>
      </c>
      <c r="E1273">
        <v>2.7558945120000001E-2</v>
      </c>
      <c r="F1273">
        <v>-2.1373462679999999</v>
      </c>
      <c r="G1273">
        <v>-0.1200332791</v>
      </c>
      <c r="H1273">
        <v>-3.4886503219999998</v>
      </c>
      <c r="I1273">
        <v>0.45033442969999998</v>
      </c>
      <c r="J1273">
        <v>1.3343615529999999</v>
      </c>
      <c r="K1273">
        <v>40.738109590000001</v>
      </c>
    </row>
    <row r="1274" spans="1:11" x14ac:dyDescent="0.25">
      <c r="A1274">
        <v>25.46</v>
      </c>
      <c r="B1274">
        <v>0.17453289029999999</v>
      </c>
      <c r="C1274">
        <v>0</v>
      </c>
      <c r="D1274">
        <v>0.1767134219</v>
      </c>
      <c r="E1274">
        <v>5.4087571799999998E-2</v>
      </c>
      <c r="F1274">
        <v>-1.7626475100000001</v>
      </c>
      <c r="G1274">
        <v>-2.4633758069999998</v>
      </c>
      <c r="H1274">
        <v>-3.1409633160000001</v>
      </c>
      <c r="I1274">
        <v>-2.203558922</v>
      </c>
      <c r="J1274">
        <v>1.3343615529999999</v>
      </c>
      <c r="K1274">
        <v>40.670730589999998</v>
      </c>
    </row>
    <row r="1275" spans="1:11" x14ac:dyDescent="0.25">
      <c r="A1275">
        <v>25.48</v>
      </c>
      <c r="B1275">
        <v>0.17453289029999999</v>
      </c>
      <c r="C1275">
        <v>0</v>
      </c>
      <c r="D1275">
        <v>0.1727010906</v>
      </c>
      <c r="E1275">
        <v>3.8923323150000001E-2</v>
      </c>
      <c r="F1275">
        <v>0.33620750900000002</v>
      </c>
      <c r="G1275">
        <v>-2.3651323319999999</v>
      </c>
      <c r="H1275">
        <v>-1.1779990199999999</v>
      </c>
      <c r="I1275">
        <v>0.40703189369999998</v>
      </c>
      <c r="J1275">
        <v>1.3343615529999999</v>
      </c>
      <c r="K1275">
        <v>40.632965089999999</v>
      </c>
    </row>
    <row r="1276" spans="1:11" x14ac:dyDescent="0.25">
      <c r="A1276">
        <v>25.5</v>
      </c>
      <c r="B1276">
        <v>0.17453289029999999</v>
      </c>
      <c r="C1276">
        <v>0</v>
      </c>
      <c r="D1276">
        <v>0.17600101230000001</v>
      </c>
      <c r="E1276">
        <v>6.0214847329999998E-3</v>
      </c>
      <c r="F1276">
        <v>2.1490633490000001E-2</v>
      </c>
      <c r="G1276">
        <v>-0.76559990639999997</v>
      </c>
      <c r="H1276">
        <v>1.3467398880000001</v>
      </c>
      <c r="I1276">
        <v>-0.105907321</v>
      </c>
      <c r="J1276">
        <v>1.3343615529999999</v>
      </c>
      <c r="K1276">
        <v>40.626003269999998</v>
      </c>
    </row>
    <row r="1277" spans="1:11" x14ac:dyDescent="0.25">
      <c r="A1277">
        <v>25.52</v>
      </c>
      <c r="B1277">
        <v>0.17453289029999999</v>
      </c>
      <c r="C1277">
        <v>0</v>
      </c>
      <c r="D1277">
        <v>0.18919140100000001</v>
      </c>
      <c r="E1277">
        <v>6.268404424E-3</v>
      </c>
      <c r="F1277">
        <v>-0.27389436960000002</v>
      </c>
      <c r="G1277">
        <v>-0.2161536366</v>
      </c>
      <c r="H1277">
        <v>1.694122672</v>
      </c>
      <c r="I1277">
        <v>-3.2730765339999999</v>
      </c>
      <c r="J1277">
        <v>1.3343615529999999</v>
      </c>
      <c r="K1277">
        <v>40.697517400000002</v>
      </c>
    </row>
    <row r="1278" spans="1:11" x14ac:dyDescent="0.25">
      <c r="A1278">
        <v>25.54</v>
      </c>
      <c r="B1278">
        <v>0.17453289029999999</v>
      </c>
      <c r="C1278">
        <v>0</v>
      </c>
      <c r="D1278">
        <v>0.20114254949999999</v>
      </c>
      <c r="E1278">
        <v>6.0231536630000002E-3</v>
      </c>
      <c r="F1278">
        <v>-2.2160112860000001</v>
      </c>
      <c r="G1278">
        <v>-0.62510532139999997</v>
      </c>
      <c r="H1278">
        <v>3.1433959009999999</v>
      </c>
      <c r="I1278">
        <v>-1.862742066</v>
      </c>
      <c r="J1278">
        <v>1.3343615529999999</v>
      </c>
      <c r="K1278">
        <v>40.82231522</v>
      </c>
    </row>
    <row r="1279" spans="1:11" x14ac:dyDescent="0.25">
      <c r="A1279">
        <v>25.56</v>
      </c>
      <c r="B1279">
        <v>0.17453289029999999</v>
      </c>
      <c r="C1279">
        <v>0</v>
      </c>
      <c r="D1279">
        <v>0.18971088529999999</v>
      </c>
      <c r="E1279">
        <v>-2.5220289829999999E-3</v>
      </c>
      <c r="F1279">
        <v>-2.0616784099999999</v>
      </c>
      <c r="G1279">
        <v>0.19099771979999999</v>
      </c>
      <c r="H1279">
        <v>-0.92039060589999999</v>
      </c>
      <c r="I1279">
        <v>2.9736013410000002</v>
      </c>
      <c r="J1279">
        <v>1.3343615529999999</v>
      </c>
      <c r="K1279">
        <v>40.732673650000002</v>
      </c>
    </row>
    <row r="1280" spans="1:11" x14ac:dyDescent="0.25">
      <c r="A1280">
        <v>25.58</v>
      </c>
      <c r="B1280">
        <v>0.17453289029999999</v>
      </c>
      <c r="C1280">
        <v>0</v>
      </c>
      <c r="D1280">
        <v>0.19224175809999999</v>
      </c>
      <c r="E1280">
        <v>4.8623293640000002E-2</v>
      </c>
      <c r="F1280">
        <v>-1.5933153630000001</v>
      </c>
      <c r="G1280">
        <v>-0.91192752119999998</v>
      </c>
      <c r="H1280">
        <v>-2.4810490610000002</v>
      </c>
      <c r="I1280">
        <v>0.47193801400000002</v>
      </c>
      <c r="J1280">
        <v>1.3343615529999999</v>
      </c>
      <c r="K1280">
        <v>40.796108250000003</v>
      </c>
    </row>
    <row r="1281" spans="1:11" x14ac:dyDescent="0.25">
      <c r="A1281">
        <v>25.6</v>
      </c>
      <c r="B1281">
        <v>0.17453289029999999</v>
      </c>
      <c r="C1281">
        <v>0</v>
      </c>
      <c r="D1281">
        <v>0.17082983260000001</v>
      </c>
      <c r="E1281">
        <v>1.6966491940000002E-2</v>
      </c>
      <c r="F1281">
        <v>-1.1208378080000001</v>
      </c>
      <c r="G1281">
        <v>-1.678349018</v>
      </c>
      <c r="H1281">
        <v>-2.3419651990000001</v>
      </c>
      <c r="I1281">
        <v>3.7626800540000001</v>
      </c>
      <c r="J1281">
        <v>1.3343615529999999</v>
      </c>
      <c r="K1281">
        <v>40.617687230000001</v>
      </c>
    </row>
    <row r="1282" spans="1:11" x14ac:dyDescent="0.25">
      <c r="A1282">
        <v>25.62</v>
      </c>
      <c r="B1282">
        <v>0.17453289029999999</v>
      </c>
      <c r="C1282">
        <v>0</v>
      </c>
      <c r="D1282">
        <v>0.17857068779999999</v>
      </c>
      <c r="E1282">
        <v>2.913504839E-3</v>
      </c>
      <c r="F1282">
        <v>0.53239262099999995</v>
      </c>
      <c r="G1282">
        <v>-0.46017140150000002</v>
      </c>
      <c r="H1282">
        <v>-2.0370137690000001</v>
      </c>
      <c r="I1282">
        <v>0.38500177860000001</v>
      </c>
      <c r="J1282">
        <v>1.3343615529999999</v>
      </c>
      <c r="K1282">
        <v>40.65385818</v>
      </c>
    </row>
    <row r="1283" spans="1:11" x14ac:dyDescent="0.25">
      <c r="A1283">
        <v>25.64</v>
      </c>
      <c r="B1283">
        <v>0.17453289029999999</v>
      </c>
      <c r="C1283">
        <v>0</v>
      </c>
      <c r="D1283">
        <v>0.1552704275</v>
      </c>
      <c r="E1283">
        <v>-3.013097495E-2</v>
      </c>
      <c r="F1283">
        <v>0.37603640560000001</v>
      </c>
      <c r="G1283">
        <v>1.4827134609999999</v>
      </c>
      <c r="H1283">
        <v>-0.20387482639999999</v>
      </c>
      <c r="I1283">
        <v>-0.40158784390000002</v>
      </c>
      <c r="J1283">
        <v>1.3343615529999999</v>
      </c>
      <c r="K1283">
        <v>40.522102359999998</v>
      </c>
    </row>
    <row r="1284" spans="1:11" x14ac:dyDescent="0.25">
      <c r="A1284">
        <v>25.66</v>
      </c>
      <c r="B1284">
        <v>0.17453289029999999</v>
      </c>
      <c r="C1284">
        <v>0</v>
      </c>
      <c r="D1284">
        <v>0.15135526660000001</v>
      </c>
      <c r="E1284">
        <v>-6.7691572010000006E-2</v>
      </c>
      <c r="F1284">
        <v>2.5760366920000002</v>
      </c>
      <c r="G1284">
        <v>2.2096409800000001</v>
      </c>
      <c r="H1284">
        <v>-2.9884719849999999</v>
      </c>
      <c r="I1284">
        <v>-1.391891003</v>
      </c>
      <c r="J1284">
        <v>1.3343615529999999</v>
      </c>
      <c r="K1284">
        <v>40.560966489999998</v>
      </c>
    </row>
    <row r="1285" spans="1:11" x14ac:dyDescent="0.25">
      <c r="A1285">
        <v>25.68</v>
      </c>
      <c r="B1285">
        <v>0.17453289029999999</v>
      </c>
      <c r="C1285">
        <v>0</v>
      </c>
      <c r="D1285">
        <v>0.16574689749999999</v>
      </c>
      <c r="E1285">
        <v>3.637641668E-3</v>
      </c>
      <c r="F1285">
        <v>2.0545392040000001</v>
      </c>
      <c r="G1285">
        <v>2.3966484069999998</v>
      </c>
      <c r="H1285">
        <v>-1.3181698319999999</v>
      </c>
      <c r="I1285">
        <v>-1.2552342409999999</v>
      </c>
      <c r="J1285">
        <v>1.3343615529999999</v>
      </c>
      <c r="K1285">
        <v>40.545783999999998</v>
      </c>
    </row>
    <row r="1286" spans="1:11" x14ac:dyDescent="0.25">
      <c r="A1286">
        <v>25.7</v>
      </c>
      <c r="B1286">
        <v>0.17453289029999999</v>
      </c>
      <c r="C1286">
        <v>0</v>
      </c>
      <c r="D1286">
        <v>0.16247856620000001</v>
      </c>
      <c r="E1286">
        <v>9.0882182119999995E-3</v>
      </c>
      <c r="F1286">
        <v>0.5952257514</v>
      </c>
      <c r="G1286">
        <v>-3.351837397E-3</v>
      </c>
      <c r="H1286">
        <v>1.3389602899999999</v>
      </c>
      <c r="I1286">
        <v>2.5034584999999998</v>
      </c>
      <c r="J1286">
        <v>1.3343615529999999</v>
      </c>
      <c r="K1286">
        <v>40.542953490000002</v>
      </c>
    </row>
    <row r="1287" spans="1:11" x14ac:dyDescent="0.25">
      <c r="A1287">
        <v>25.72</v>
      </c>
      <c r="B1287">
        <v>0.17453289029999999</v>
      </c>
      <c r="C1287">
        <v>0</v>
      </c>
      <c r="D1287">
        <v>0.1828082204</v>
      </c>
      <c r="E1287">
        <v>4.0295340120000002E-2</v>
      </c>
      <c r="F1287">
        <v>0.98567366599999995</v>
      </c>
      <c r="G1287">
        <v>-1.226528764</v>
      </c>
      <c r="H1287">
        <v>2.440704346</v>
      </c>
      <c r="I1287">
        <v>3.9436330800000001</v>
      </c>
      <c r="J1287">
        <v>1.3343615529999999</v>
      </c>
      <c r="K1287">
        <v>40.710857390000001</v>
      </c>
    </row>
    <row r="1288" spans="1:11" x14ac:dyDescent="0.25">
      <c r="A1288">
        <v>25.74</v>
      </c>
      <c r="B1288">
        <v>0.17453289029999999</v>
      </c>
      <c r="C1288">
        <v>0</v>
      </c>
      <c r="D1288">
        <v>0.20655006170000001</v>
      </c>
      <c r="E1288">
        <v>4.0395282210000001E-2</v>
      </c>
      <c r="F1288">
        <v>-1.497345567</v>
      </c>
      <c r="G1288">
        <v>-2.557740688</v>
      </c>
      <c r="H1288">
        <v>1.9166198969999999</v>
      </c>
      <c r="I1288">
        <v>2.0285601619999998</v>
      </c>
      <c r="J1288">
        <v>1.3343615529999999</v>
      </c>
      <c r="K1288">
        <v>40.889030460000001</v>
      </c>
    </row>
    <row r="1289" spans="1:11" x14ac:dyDescent="0.25">
      <c r="A1289">
        <v>25.76</v>
      </c>
      <c r="B1289">
        <v>0.17453289029999999</v>
      </c>
      <c r="C1289">
        <v>0</v>
      </c>
      <c r="D1289">
        <v>0.19623023270000001</v>
      </c>
      <c r="E1289">
        <v>3.5697355870000003E-2</v>
      </c>
      <c r="F1289">
        <v>-3.0179557799999999</v>
      </c>
      <c r="G1289">
        <v>-1.8653610940000001</v>
      </c>
      <c r="H1289">
        <v>0.77714264389999999</v>
      </c>
      <c r="I1289">
        <v>-0.65736460689999998</v>
      </c>
      <c r="J1289">
        <v>1.3343615529999999</v>
      </c>
      <c r="K1289">
        <v>40.808677670000002</v>
      </c>
    </row>
    <row r="1290" spans="1:11" x14ac:dyDescent="0.25">
      <c r="A1290">
        <v>25.78</v>
      </c>
      <c r="B1290">
        <v>0.17453289029999999</v>
      </c>
      <c r="C1290">
        <v>0</v>
      </c>
      <c r="D1290">
        <v>0.18301343919999999</v>
      </c>
      <c r="E1290">
        <v>4.0295019750000001E-2</v>
      </c>
      <c r="F1290">
        <v>-1.846345782</v>
      </c>
      <c r="G1290">
        <v>-1.9153454299999999</v>
      </c>
      <c r="H1290">
        <v>-1.210427999</v>
      </c>
      <c r="I1290">
        <v>-1.4299566749999999</v>
      </c>
      <c r="J1290">
        <v>1.3343615529999999</v>
      </c>
      <c r="K1290">
        <v>40.691139219999997</v>
      </c>
    </row>
    <row r="1291" spans="1:11" x14ac:dyDescent="0.25">
      <c r="A1291">
        <v>25.8</v>
      </c>
      <c r="B1291">
        <v>0.17453289029999999</v>
      </c>
      <c r="C1291">
        <v>0</v>
      </c>
      <c r="D1291">
        <v>0.17854976650000001</v>
      </c>
      <c r="E1291">
        <v>5.8671057220000003E-2</v>
      </c>
      <c r="F1291">
        <v>-0.38069564099999997</v>
      </c>
      <c r="G1291">
        <v>-2.5232727530000001</v>
      </c>
      <c r="H1291">
        <v>0.81759917739999999</v>
      </c>
      <c r="I1291">
        <v>-2.3798308370000001</v>
      </c>
      <c r="J1291">
        <v>1.3343615529999999</v>
      </c>
      <c r="K1291">
        <v>40.720577239999997</v>
      </c>
    </row>
    <row r="1292" spans="1:11" x14ac:dyDescent="0.25">
      <c r="A1292">
        <v>25.82</v>
      </c>
      <c r="B1292">
        <v>0.17453289029999999</v>
      </c>
      <c r="C1292">
        <v>0</v>
      </c>
      <c r="D1292">
        <v>0.16372054820000001</v>
      </c>
      <c r="E1292">
        <v>2.1589607E-2</v>
      </c>
      <c r="F1292">
        <v>-9.181062877E-2</v>
      </c>
      <c r="G1292">
        <v>-1.435982227</v>
      </c>
      <c r="H1292">
        <v>0.66496276860000003</v>
      </c>
      <c r="I1292">
        <v>-1.1269544359999999</v>
      </c>
      <c r="J1292">
        <v>1.3343615529999999</v>
      </c>
      <c r="K1292">
        <v>40.571586609999997</v>
      </c>
    </row>
    <row r="1293" spans="1:11" x14ac:dyDescent="0.25">
      <c r="A1293">
        <v>25.84</v>
      </c>
      <c r="B1293">
        <v>0.17453289029999999</v>
      </c>
      <c r="C1293">
        <v>0</v>
      </c>
      <c r="D1293">
        <v>0.16047111150000001</v>
      </c>
      <c r="E1293">
        <v>-8.0672316250000008E-3</v>
      </c>
      <c r="F1293">
        <v>1.2790083889999999</v>
      </c>
      <c r="G1293">
        <v>6.0406476260000001E-2</v>
      </c>
      <c r="H1293">
        <v>1.0015555620000001</v>
      </c>
      <c r="I1293">
        <v>0.45805895330000002</v>
      </c>
      <c r="J1293">
        <v>1.3343615529999999</v>
      </c>
      <c r="K1293">
        <v>40.521713259999999</v>
      </c>
    </row>
    <row r="1294" spans="1:11" x14ac:dyDescent="0.25">
      <c r="A1294">
        <v>25.86</v>
      </c>
      <c r="B1294">
        <v>0.17453289029999999</v>
      </c>
      <c r="C1294">
        <v>0</v>
      </c>
      <c r="D1294">
        <v>0.1803319156</v>
      </c>
      <c r="E1294">
        <v>-1.9655525680000001E-3</v>
      </c>
      <c r="F1294">
        <v>0.94084167480000003</v>
      </c>
      <c r="G1294">
        <v>0.40607550739999998</v>
      </c>
      <c r="H1294">
        <v>-1.5646359919999999</v>
      </c>
      <c r="I1294">
        <v>-0.25876164439999999</v>
      </c>
      <c r="J1294">
        <v>1.3343615529999999</v>
      </c>
      <c r="K1294">
        <v>40.637374880000003</v>
      </c>
    </row>
    <row r="1295" spans="1:11" x14ac:dyDescent="0.25">
      <c r="A1295">
        <v>25.88</v>
      </c>
      <c r="B1295">
        <v>0.17453289029999999</v>
      </c>
      <c r="C1295">
        <v>0</v>
      </c>
      <c r="D1295">
        <v>0.16338199380000001</v>
      </c>
      <c r="E1295">
        <v>-2.4230122569999998E-2</v>
      </c>
      <c r="F1295">
        <v>-1.242337942</v>
      </c>
      <c r="G1295">
        <v>1.3410603999999999</v>
      </c>
      <c r="H1295">
        <v>-0.36927044390000002</v>
      </c>
      <c r="I1295">
        <v>-0.17771339420000001</v>
      </c>
      <c r="J1295">
        <v>1.3343615529999999</v>
      </c>
      <c r="K1295">
        <v>40.538944239999999</v>
      </c>
    </row>
    <row r="1296" spans="1:11" x14ac:dyDescent="0.25">
      <c r="A1296">
        <v>25.9</v>
      </c>
      <c r="B1296">
        <v>0.17453289029999999</v>
      </c>
      <c r="C1296">
        <v>0</v>
      </c>
      <c r="D1296">
        <v>0.14813235399999999</v>
      </c>
      <c r="E1296">
        <v>-5.2875131369999996E-3</v>
      </c>
      <c r="F1296">
        <v>1.213536859</v>
      </c>
      <c r="G1296">
        <v>-0.1820654273</v>
      </c>
      <c r="H1296">
        <v>-3.731894016</v>
      </c>
      <c r="I1296">
        <v>1.0849365</v>
      </c>
      <c r="J1296">
        <v>1.3343615529999999</v>
      </c>
      <c r="K1296">
        <v>40.43655777</v>
      </c>
    </row>
    <row r="1297" spans="1:11" x14ac:dyDescent="0.25">
      <c r="A1297">
        <v>25.92</v>
      </c>
      <c r="B1297">
        <v>0.17453289029999999</v>
      </c>
      <c r="C1297">
        <v>0</v>
      </c>
      <c r="D1297">
        <v>0.1449937224</v>
      </c>
      <c r="E1297">
        <v>-1.701748371E-2</v>
      </c>
      <c r="F1297">
        <v>2.608362198</v>
      </c>
      <c r="G1297">
        <v>1.24118185</v>
      </c>
      <c r="H1297">
        <v>-3.5952038759999998</v>
      </c>
      <c r="I1297">
        <v>-0.37531244749999998</v>
      </c>
      <c r="J1297">
        <v>1.3343615529999999</v>
      </c>
      <c r="K1297">
        <v>40.430030819999999</v>
      </c>
    </row>
    <row r="1298" spans="1:11" x14ac:dyDescent="0.25">
      <c r="A1298">
        <v>25.94</v>
      </c>
      <c r="B1298">
        <v>0.17453289029999999</v>
      </c>
      <c r="C1298">
        <v>0</v>
      </c>
      <c r="D1298">
        <v>0.15597055849999999</v>
      </c>
      <c r="E1298">
        <v>-3.801698983E-2</v>
      </c>
      <c r="F1298">
        <v>2.195314169</v>
      </c>
      <c r="G1298">
        <v>1.3038990500000001</v>
      </c>
      <c r="H1298">
        <v>-3.8053278920000002</v>
      </c>
      <c r="I1298">
        <v>-9.2283248900000003E-2</v>
      </c>
      <c r="J1298">
        <v>1.3343615529999999</v>
      </c>
      <c r="K1298">
        <v>40.510723110000001</v>
      </c>
    </row>
    <row r="1299" spans="1:11" x14ac:dyDescent="0.25">
      <c r="A1299">
        <v>25.96</v>
      </c>
      <c r="B1299">
        <v>0.17453289029999999</v>
      </c>
      <c r="C1299">
        <v>0</v>
      </c>
      <c r="D1299">
        <v>0.16230826079999999</v>
      </c>
      <c r="E1299">
        <v>-4.2040102179999997E-2</v>
      </c>
      <c r="F1299">
        <v>1.730638146</v>
      </c>
      <c r="G1299">
        <v>2.12116909</v>
      </c>
      <c r="H1299">
        <v>-2.7485795020000001</v>
      </c>
      <c r="I1299">
        <v>0.89258182050000001</v>
      </c>
      <c r="J1299">
        <v>1.3343615529999999</v>
      </c>
      <c r="K1299">
        <v>40.572708130000002</v>
      </c>
    </row>
    <row r="1300" spans="1:11" x14ac:dyDescent="0.25">
      <c r="A1300">
        <v>25.98</v>
      </c>
      <c r="B1300">
        <v>0.17453289029999999</v>
      </c>
      <c r="C1300">
        <v>0</v>
      </c>
      <c r="D1300">
        <v>0.1744258404</v>
      </c>
      <c r="E1300">
        <v>-2.9914285990000001E-2</v>
      </c>
      <c r="F1300">
        <v>0.62399232390000003</v>
      </c>
      <c r="G1300">
        <v>1.801102161</v>
      </c>
      <c r="H1300">
        <v>-1.173467517</v>
      </c>
      <c r="I1300">
        <v>-8.5288643839999997E-2</v>
      </c>
      <c r="J1300">
        <v>1.3343615529999999</v>
      </c>
      <c r="K1300">
        <v>40.64990616</v>
      </c>
    </row>
    <row r="1301" spans="1:11" x14ac:dyDescent="0.25">
      <c r="A1301">
        <v>26</v>
      </c>
      <c r="B1301">
        <v>0.17453289029999999</v>
      </c>
      <c r="C1301">
        <v>0</v>
      </c>
      <c r="D1301">
        <v>0.1574706733</v>
      </c>
      <c r="E1301">
        <v>-1.9752711060000001E-2</v>
      </c>
      <c r="F1301">
        <v>0.89283132549999999</v>
      </c>
      <c r="G1301">
        <v>1.105281591</v>
      </c>
      <c r="H1301">
        <v>-0.10607481000000001</v>
      </c>
      <c r="I1301">
        <v>0.76228225230000002</v>
      </c>
      <c r="J1301">
        <v>1.3343615529999999</v>
      </c>
      <c r="K1301">
        <v>40.520343779999997</v>
      </c>
    </row>
    <row r="1302" spans="1:11" x14ac:dyDescent="0.25">
      <c r="A1302">
        <v>26.02</v>
      </c>
      <c r="B1302">
        <v>0.17453289029999999</v>
      </c>
      <c r="C1302">
        <v>0</v>
      </c>
      <c r="D1302">
        <v>0.15999448299999999</v>
      </c>
      <c r="E1302">
        <v>-5.6479275229999997E-3</v>
      </c>
      <c r="F1302">
        <v>1.035592914</v>
      </c>
      <c r="G1302">
        <v>0.32032707329999999</v>
      </c>
      <c r="H1302">
        <v>3.8959178919999999</v>
      </c>
      <c r="I1302">
        <v>0.61362469200000003</v>
      </c>
      <c r="J1302">
        <v>1.3343615529999999</v>
      </c>
      <c r="K1302">
        <v>40.523605349999997</v>
      </c>
    </row>
    <row r="1303" spans="1:11" x14ac:dyDescent="0.25">
      <c r="A1303">
        <v>26.04</v>
      </c>
      <c r="B1303">
        <v>0.17453289029999999</v>
      </c>
      <c r="C1303">
        <v>0</v>
      </c>
      <c r="D1303">
        <v>0.19527477030000001</v>
      </c>
      <c r="E1303">
        <v>3.7150330840000002E-2</v>
      </c>
      <c r="F1303">
        <v>1.099645019</v>
      </c>
      <c r="G1303">
        <v>-0.86631095410000003</v>
      </c>
      <c r="H1303">
        <v>2.6037812229999999</v>
      </c>
      <c r="I1303">
        <v>2.22601366</v>
      </c>
      <c r="J1303">
        <v>1.3343615529999999</v>
      </c>
      <c r="K1303">
        <v>40.874080659999997</v>
      </c>
    </row>
    <row r="1304" spans="1:11" x14ac:dyDescent="0.25">
      <c r="A1304">
        <v>26.06</v>
      </c>
      <c r="B1304">
        <v>0.17453289029999999</v>
      </c>
      <c r="C1304">
        <v>0</v>
      </c>
      <c r="D1304">
        <v>0.19825509190000001</v>
      </c>
      <c r="E1304">
        <v>1.959593594E-2</v>
      </c>
      <c r="F1304">
        <v>-1.2765568490000001</v>
      </c>
      <c r="G1304">
        <v>-2.069315434</v>
      </c>
      <c r="H1304">
        <v>3.097240448</v>
      </c>
      <c r="I1304">
        <v>-0.85353887080000002</v>
      </c>
      <c r="J1304">
        <v>1.3343615529999999</v>
      </c>
      <c r="K1304">
        <v>40.810474399999997</v>
      </c>
    </row>
    <row r="1305" spans="1:11" x14ac:dyDescent="0.25">
      <c r="A1305">
        <v>26.08</v>
      </c>
      <c r="B1305">
        <v>0.17453289029999999</v>
      </c>
      <c r="C1305">
        <v>0</v>
      </c>
      <c r="D1305">
        <v>0.1854483485</v>
      </c>
      <c r="E1305">
        <v>1.287847757E-2</v>
      </c>
      <c r="F1305">
        <v>-1.476556778</v>
      </c>
      <c r="G1305">
        <v>-0.60037744049999997</v>
      </c>
      <c r="H1305">
        <v>2.1963019369999999</v>
      </c>
      <c r="I1305">
        <v>-0.64293241499999998</v>
      </c>
      <c r="J1305">
        <v>1.3343615529999999</v>
      </c>
      <c r="K1305">
        <v>40.702316279999998</v>
      </c>
    </row>
    <row r="1306" spans="1:11" x14ac:dyDescent="0.25">
      <c r="A1306">
        <v>26.1</v>
      </c>
      <c r="B1306">
        <v>0.17453289029999999</v>
      </c>
      <c r="C1306">
        <v>0</v>
      </c>
      <c r="D1306">
        <v>0.1831326187</v>
      </c>
      <c r="E1306">
        <v>3.0984729530000001E-2</v>
      </c>
      <c r="F1306">
        <v>-1.048243284</v>
      </c>
      <c r="G1306">
        <v>-1.036980867</v>
      </c>
      <c r="H1306">
        <v>2.4196991919999999</v>
      </c>
      <c r="I1306">
        <v>-0.97111374139999995</v>
      </c>
      <c r="J1306">
        <v>1.3343615529999999</v>
      </c>
      <c r="K1306">
        <v>40.703575129999997</v>
      </c>
    </row>
    <row r="1307" spans="1:11" x14ac:dyDescent="0.25">
      <c r="A1307">
        <v>26.12</v>
      </c>
      <c r="B1307">
        <v>0.17453289029999999</v>
      </c>
      <c r="C1307">
        <v>0</v>
      </c>
      <c r="D1307">
        <v>0.178501308</v>
      </c>
      <c r="E1307">
        <v>1.385897398E-3</v>
      </c>
      <c r="F1307">
        <v>-5.2632451060000002E-2</v>
      </c>
      <c r="G1307">
        <v>-0.56138539310000002</v>
      </c>
      <c r="H1307">
        <v>1.8878418210000001</v>
      </c>
      <c r="I1307">
        <v>-0.74168115850000005</v>
      </c>
      <c r="J1307">
        <v>1.3343615529999999</v>
      </c>
      <c r="K1307">
        <v>40.651542659999997</v>
      </c>
    </row>
    <row r="1308" spans="1:11" x14ac:dyDescent="0.25">
      <c r="A1308">
        <v>26.14</v>
      </c>
      <c r="B1308">
        <v>0.17453289029999999</v>
      </c>
      <c r="C1308">
        <v>0</v>
      </c>
      <c r="D1308">
        <v>0.160607785</v>
      </c>
      <c r="E1308">
        <v>-3.1818673010000002E-3</v>
      </c>
      <c r="F1308">
        <v>-0.145775035</v>
      </c>
      <c r="G1308">
        <v>0.7121329904</v>
      </c>
      <c r="H1308">
        <v>2.9345259669999999</v>
      </c>
      <c r="I1308">
        <v>-2.1215853689999999</v>
      </c>
      <c r="J1308">
        <v>1.3343615529999999</v>
      </c>
      <c r="K1308">
        <v>40.53453064</v>
      </c>
    </row>
    <row r="1309" spans="1:11" x14ac:dyDescent="0.25">
      <c r="A1309">
        <v>26.16</v>
      </c>
      <c r="B1309">
        <v>0.17453289029999999</v>
      </c>
      <c r="C1309">
        <v>0</v>
      </c>
      <c r="D1309">
        <v>0.15032252669999999</v>
      </c>
      <c r="E1309">
        <v>-2.070518956E-2</v>
      </c>
      <c r="F1309">
        <v>2.0999851230000002</v>
      </c>
      <c r="G1309">
        <v>0.64426368469999995</v>
      </c>
      <c r="H1309">
        <v>2.0282154079999999</v>
      </c>
      <c r="I1309">
        <v>0.93340408799999997</v>
      </c>
      <c r="J1309">
        <v>1.3343615529999999</v>
      </c>
      <c r="K1309">
        <v>40.468593599999998</v>
      </c>
    </row>
    <row r="1310" spans="1:11" x14ac:dyDescent="0.25">
      <c r="A1310">
        <v>26.18</v>
      </c>
      <c r="B1310">
        <v>0.17453289029999999</v>
      </c>
      <c r="C1310">
        <v>-0.17453289029999999</v>
      </c>
      <c r="D1310">
        <v>0.19872435929999999</v>
      </c>
      <c r="E1310">
        <v>1.3461411E-3</v>
      </c>
      <c r="F1310">
        <v>-0.13736286759999999</v>
      </c>
      <c r="G1310">
        <v>0.1629171818</v>
      </c>
      <c r="H1310">
        <v>-3.6073641780000001</v>
      </c>
      <c r="I1310">
        <v>-1.787540197</v>
      </c>
      <c r="J1310">
        <v>1.3343615529999999</v>
      </c>
      <c r="K1310">
        <v>40.803058620000002</v>
      </c>
    </row>
    <row r="1311" spans="1:11" x14ac:dyDescent="0.25">
      <c r="A1311">
        <v>26.2</v>
      </c>
      <c r="B1311">
        <v>0.17453289029999999</v>
      </c>
      <c r="C1311">
        <v>-0.17453289029999999</v>
      </c>
      <c r="D1311">
        <v>0.20151424409999999</v>
      </c>
      <c r="E1311">
        <v>3.3612489699999998E-2</v>
      </c>
      <c r="F1311">
        <v>-2.2830066680000001</v>
      </c>
      <c r="G1311">
        <v>-2.4370830059999999</v>
      </c>
      <c r="H1311">
        <v>-2.818274498E-2</v>
      </c>
      <c r="I1311">
        <v>0.18424892430000001</v>
      </c>
      <c r="J1311">
        <v>1.3343615529999999</v>
      </c>
      <c r="K1311">
        <v>40.861919399999998</v>
      </c>
    </row>
    <row r="1312" spans="1:11" x14ac:dyDescent="0.25">
      <c r="A1312">
        <v>26.22</v>
      </c>
      <c r="B1312">
        <v>0.17453289029999999</v>
      </c>
      <c r="C1312">
        <v>-0.17453289029999999</v>
      </c>
      <c r="D1312">
        <v>0.2086240053</v>
      </c>
      <c r="E1312">
        <v>6.0253500940000003E-2</v>
      </c>
      <c r="F1312">
        <v>-3.0611996650000002</v>
      </c>
      <c r="G1312">
        <v>-5.037082195</v>
      </c>
      <c r="H1312">
        <v>-0.6443368196</v>
      </c>
      <c r="I1312">
        <v>1.28283608</v>
      </c>
      <c r="J1312">
        <v>1.3343615529999999</v>
      </c>
      <c r="K1312">
        <v>40.970764160000002</v>
      </c>
    </row>
    <row r="1313" spans="1:11" x14ac:dyDescent="0.25">
      <c r="A1313">
        <v>26.24</v>
      </c>
      <c r="B1313">
        <v>0.17453289029999999</v>
      </c>
      <c r="C1313">
        <v>-0.17453289029999999</v>
      </c>
      <c r="D1313">
        <v>0.2052552104</v>
      </c>
      <c r="E1313">
        <v>4.1798442599999999E-2</v>
      </c>
      <c r="F1313">
        <v>-3.1802515979999999</v>
      </c>
      <c r="G1313">
        <v>-7.4370799060000001</v>
      </c>
      <c r="H1313">
        <v>-0.28425699469999999</v>
      </c>
      <c r="I1313">
        <v>-0.97599297760000003</v>
      </c>
      <c r="J1313">
        <v>1.3343615529999999</v>
      </c>
      <c r="K1313">
        <v>40.91698074</v>
      </c>
    </row>
    <row r="1314" spans="1:11" x14ac:dyDescent="0.25">
      <c r="A1314">
        <v>26.26</v>
      </c>
      <c r="B1314">
        <v>0.17453289029999999</v>
      </c>
      <c r="C1314">
        <v>-0.17453289029999999</v>
      </c>
      <c r="D1314">
        <v>0.1975145042</v>
      </c>
      <c r="E1314">
        <v>3.7281870840000002E-2</v>
      </c>
      <c r="F1314">
        <v>-3.7228791710000002</v>
      </c>
      <c r="G1314">
        <v>-10.237077709999999</v>
      </c>
      <c r="H1314">
        <v>-1.9121580119999999</v>
      </c>
      <c r="I1314">
        <v>-0.58731728790000004</v>
      </c>
      <c r="J1314">
        <v>1.3343615529999999</v>
      </c>
      <c r="K1314">
        <v>40.890567779999998</v>
      </c>
    </row>
    <row r="1315" spans="1:11" x14ac:dyDescent="0.25">
      <c r="A1315">
        <v>26.28</v>
      </c>
      <c r="B1315">
        <v>0.17453289029999999</v>
      </c>
      <c r="C1315">
        <v>-0.17453289029999999</v>
      </c>
      <c r="D1315">
        <v>0.2077653706</v>
      </c>
      <c r="E1315">
        <v>4.4000297780000003E-2</v>
      </c>
      <c r="F1315">
        <v>-2.0318245890000002</v>
      </c>
      <c r="G1315">
        <v>-10.71757698</v>
      </c>
      <c r="H1315">
        <v>-4.7265439029999996</v>
      </c>
      <c r="I1315">
        <v>-1.6393070219999999</v>
      </c>
      <c r="J1315">
        <v>1.3343615529999999</v>
      </c>
      <c r="K1315">
        <v>40.91873932</v>
      </c>
    </row>
    <row r="1316" spans="1:11" x14ac:dyDescent="0.25">
      <c r="A1316">
        <v>26.3</v>
      </c>
      <c r="B1316">
        <v>0.17453289029999999</v>
      </c>
      <c r="C1316">
        <v>-0.17453289029999999</v>
      </c>
      <c r="D1316">
        <v>0.1854930967</v>
      </c>
      <c r="E1316">
        <v>7.4961945409999994E-2</v>
      </c>
      <c r="F1316">
        <v>-2.844758272</v>
      </c>
      <c r="G1316">
        <v>-11.644321440000001</v>
      </c>
      <c r="H1316">
        <v>-6.4454317090000002</v>
      </c>
      <c r="I1316">
        <v>-3.873939037</v>
      </c>
      <c r="J1316">
        <v>1.3343615529999999</v>
      </c>
      <c r="K1316">
        <v>40.800815579999998</v>
      </c>
    </row>
    <row r="1317" spans="1:11" x14ac:dyDescent="0.25">
      <c r="A1317">
        <v>26.32</v>
      </c>
      <c r="B1317">
        <v>0.17453289029999999</v>
      </c>
      <c r="C1317">
        <v>-0.17453289029999999</v>
      </c>
      <c r="D1317">
        <v>0.16857543589999999</v>
      </c>
      <c r="E1317">
        <v>6.9039762020000006E-2</v>
      </c>
      <c r="F1317">
        <v>-0.50109398370000002</v>
      </c>
      <c r="G1317">
        <v>-12.979216579999999</v>
      </c>
      <c r="H1317">
        <v>-5.000295639</v>
      </c>
      <c r="I1317">
        <v>-5.9382677079999997</v>
      </c>
      <c r="J1317">
        <v>1.3343615529999999</v>
      </c>
      <c r="K1317">
        <v>40.678836820000001</v>
      </c>
    </row>
    <row r="1318" spans="1:11" x14ac:dyDescent="0.25">
      <c r="A1318">
        <v>26.34</v>
      </c>
      <c r="B1318">
        <v>0.17453289029999999</v>
      </c>
      <c r="C1318">
        <v>-0.17453289029999999</v>
      </c>
      <c r="D1318">
        <v>0.1853880584</v>
      </c>
      <c r="E1318">
        <v>9.4086199999999995E-2</v>
      </c>
      <c r="F1318">
        <v>0.22087857129999999</v>
      </c>
      <c r="G1318">
        <v>-12.7245369</v>
      </c>
      <c r="H1318">
        <v>-0.43041783569999997</v>
      </c>
      <c r="I1318">
        <v>-7.3974022870000002</v>
      </c>
      <c r="J1318">
        <v>1.3343615529999999</v>
      </c>
      <c r="K1318">
        <v>40.838218689999998</v>
      </c>
    </row>
    <row r="1319" spans="1:11" x14ac:dyDescent="0.25">
      <c r="A1319">
        <v>26.36</v>
      </c>
      <c r="B1319">
        <v>0.17453289029999999</v>
      </c>
      <c r="C1319">
        <v>-0.17453289029999999</v>
      </c>
      <c r="D1319">
        <v>0.21558681129999999</v>
      </c>
      <c r="E1319">
        <v>9.2568278310000002E-2</v>
      </c>
      <c r="F1319">
        <v>-2.1419262890000001</v>
      </c>
      <c r="G1319">
        <v>-13.753236770000001</v>
      </c>
      <c r="H1319">
        <v>-3.3500685689999998</v>
      </c>
      <c r="I1319">
        <v>-7.6985406879999996</v>
      </c>
      <c r="J1319">
        <v>1.3343615529999999</v>
      </c>
      <c r="K1319">
        <v>41.10638428</v>
      </c>
    </row>
    <row r="1320" spans="1:11" x14ac:dyDescent="0.25">
      <c r="A1320">
        <v>26.38</v>
      </c>
      <c r="B1320">
        <v>0.17453289029999999</v>
      </c>
      <c r="C1320">
        <v>-0.17453289029999999</v>
      </c>
      <c r="D1320">
        <v>0.20180872080000001</v>
      </c>
      <c r="E1320">
        <v>3.2468765970000001E-2</v>
      </c>
      <c r="F1320">
        <v>-4.2536115649999999</v>
      </c>
      <c r="G1320">
        <v>-11.42075825</v>
      </c>
      <c r="H1320">
        <v>-2.6467866899999999</v>
      </c>
      <c r="I1320">
        <v>-13.506520269999999</v>
      </c>
      <c r="J1320">
        <v>1.3343615529999999</v>
      </c>
      <c r="K1320">
        <v>40.879917140000003</v>
      </c>
    </row>
    <row r="1321" spans="1:11" x14ac:dyDescent="0.25">
      <c r="A1321">
        <v>26.4</v>
      </c>
      <c r="B1321">
        <v>0.17453289029999999</v>
      </c>
      <c r="C1321">
        <v>-0.17453289029999999</v>
      </c>
      <c r="D1321">
        <v>0.17591524119999999</v>
      </c>
      <c r="E1321">
        <v>-6.2248557810000004E-3</v>
      </c>
      <c r="F1321">
        <v>-1.7864167689999999</v>
      </c>
      <c r="G1321">
        <v>-9.0207605359999992</v>
      </c>
      <c r="H1321">
        <v>-3.6039571760000002</v>
      </c>
      <c r="I1321">
        <v>-11.59319687</v>
      </c>
      <c r="J1321">
        <v>1.3343615529999999</v>
      </c>
      <c r="K1321">
        <v>40.613250729999997</v>
      </c>
    </row>
    <row r="1322" spans="1:11" x14ac:dyDescent="0.25">
      <c r="A1322">
        <v>26.42</v>
      </c>
      <c r="B1322">
        <v>0.17453289029999999</v>
      </c>
      <c r="C1322">
        <v>-0.17453289029999999</v>
      </c>
      <c r="D1322">
        <v>0.1614506245</v>
      </c>
      <c r="E1322">
        <v>7.1136355399999997E-3</v>
      </c>
      <c r="F1322">
        <v>0.61358332630000001</v>
      </c>
      <c r="G1322">
        <v>-8.7372436520000001</v>
      </c>
      <c r="H1322">
        <v>-2.3446793559999999</v>
      </c>
      <c r="I1322">
        <v>-10.42233467</v>
      </c>
      <c r="J1322">
        <v>1.3343615529999999</v>
      </c>
      <c r="K1322">
        <v>40.52524185</v>
      </c>
    </row>
    <row r="1323" spans="1:11" x14ac:dyDescent="0.25">
      <c r="A1323">
        <v>26.44</v>
      </c>
      <c r="B1323">
        <v>0.17453289029999999</v>
      </c>
      <c r="C1323">
        <v>-0.17453289029999999</v>
      </c>
      <c r="D1323">
        <v>0.1706735194</v>
      </c>
      <c r="E1323">
        <v>-3.6206845190000003E-2</v>
      </c>
      <c r="F1323">
        <v>0.95767682789999997</v>
      </c>
      <c r="G1323">
        <v>-7.7101182939999999</v>
      </c>
      <c r="H1323">
        <v>-0.20649766920000001</v>
      </c>
      <c r="I1323">
        <v>-11.96627426</v>
      </c>
      <c r="J1323">
        <v>1.3343615529999999</v>
      </c>
      <c r="K1323">
        <v>40.62847137</v>
      </c>
    </row>
    <row r="1324" spans="1:11" x14ac:dyDescent="0.25">
      <c r="A1324">
        <v>26.46</v>
      </c>
      <c r="B1324">
        <v>0.17453289029999999</v>
      </c>
      <c r="C1324">
        <v>-0.17453289029999999</v>
      </c>
      <c r="D1324">
        <v>0.16989207270000001</v>
      </c>
      <c r="E1324">
        <v>-5.034274608E-2</v>
      </c>
      <c r="F1324">
        <v>4.2934618889999998E-2</v>
      </c>
      <c r="G1324">
        <v>-6.283754826</v>
      </c>
      <c r="H1324">
        <v>-0.66643661259999998</v>
      </c>
      <c r="I1324">
        <v>-11.80850315</v>
      </c>
      <c r="J1324">
        <v>1.3343615529999999</v>
      </c>
      <c r="K1324">
        <v>40.65345001</v>
      </c>
    </row>
    <row r="1325" spans="1:11" x14ac:dyDescent="0.25">
      <c r="A1325">
        <v>26.48</v>
      </c>
      <c r="B1325">
        <v>0.17453289029999999</v>
      </c>
      <c r="C1325">
        <v>-0.17453289029999999</v>
      </c>
      <c r="D1325">
        <v>0.17401517929999999</v>
      </c>
      <c r="E1325">
        <v>-4.1659709070000002E-2</v>
      </c>
      <c r="F1325">
        <v>1.0889647010000001</v>
      </c>
      <c r="G1325">
        <v>-6.4148244859999997</v>
      </c>
      <c r="H1325">
        <v>-0.49540555479999998</v>
      </c>
      <c r="I1325">
        <v>-10.75804806</v>
      </c>
      <c r="J1325">
        <v>1.3343615529999999</v>
      </c>
      <c r="K1325">
        <v>40.636230470000001</v>
      </c>
    </row>
    <row r="1326" spans="1:11" x14ac:dyDescent="0.25">
      <c r="A1326">
        <v>26.5</v>
      </c>
      <c r="B1326">
        <v>0.17453289029999999</v>
      </c>
      <c r="C1326">
        <v>-0.17453289029999999</v>
      </c>
      <c r="D1326">
        <v>0.17695021629999999</v>
      </c>
      <c r="E1326">
        <v>-2.873140201E-2</v>
      </c>
      <c r="F1326">
        <v>-1.9762661309999999E-2</v>
      </c>
      <c r="G1326">
        <v>-7.2257900240000001</v>
      </c>
      <c r="H1326">
        <v>-1.0283333059999999</v>
      </c>
      <c r="I1326">
        <v>-8.4871311190000007</v>
      </c>
      <c r="J1326">
        <v>1.3343615529999999</v>
      </c>
      <c r="K1326">
        <v>40.651920320000002</v>
      </c>
    </row>
    <row r="1327" spans="1:11" x14ac:dyDescent="0.25">
      <c r="A1327">
        <v>26.52</v>
      </c>
      <c r="B1327">
        <v>0.17453289029999999</v>
      </c>
      <c r="C1327">
        <v>-0.17453289029999999</v>
      </c>
      <c r="D1327">
        <v>0.16211387520000001</v>
      </c>
      <c r="E1327">
        <v>-6.4860962329999994E-2</v>
      </c>
      <c r="F1327">
        <v>-0.12850305440000001</v>
      </c>
      <c r="G1327">
        <v>-5.7187676429999996</v>
      </c>
      <c r="H1327">
        <v>0.48518371580000003</v>
      </c>
      <c r="I1327">
        <v>-5.8174548149999996</v>
      </c>
      <c r="J1327">
        <v>1.3343615529999999</v>
      </c>
      <c r="K1327">
        <v>40.579200739999997</v>
      </c>
    </row>
    <row r="1328" spans="1:11" x14ac:dyDescent="0.25">
      <c r="A1328">
        <v>26.54</v>
      </c>
      <c r="B1328">
        <v>0.17453289029999999</v>
      </c>
      <c r="C1328">
        <v>-0.17453289029999999</v>
      </c>
      <c r="D1328">
        <v>0.13851615789999999</v>
      </c>
      <c r="E1328">
        <v>-2.1522257480000001E-2</v>
      </c>
      <c r="F1328">
        <v>1.8780946730000001</v>
      </c>
      <c r="G1328">
        <v>-6.8689546589999999</v>
      </c>
      <c r="H1328">
        <v>0.49259626870000001</v>
      </c>
      <c r="I1328">
        <v>-0.77162796259999999</v>
      </c>
      <c r="J1328">
        <v>1.3343615529999999</v>
      </c>
      <c r="K1328">
        <v>40.399139400000003</v>
      </c>
    </row>
    <row r="1329" spans="1:11" x14ac:dyDescent="0.25">
      <c r="A1329">
        <v>26.56</v>
      </c>
      <c r="B1329">
        <v>0.17453289029999999</v>
      </c>
      <c r="C1329">
        <v>-0.17453289029999999</v>
      </c>
      <c r="D1329">
        <v>0.1326817274</v>
      </c>
      <c r="E1329" s="1">
        <v>4.0471553799999998E-5</v>
      </c>
      <c r="F1329">
        <v>3.8330292699999999</v>
      </c>
      <c r="G1329">
        <v>-8.5998525620000006</v>
      </c>
      <c r="H1329">
        <v>0.43853878969999999</v>
      </c>
      <c r="I1329">
        <v>-2.7134895320000001E-2</v>
      </c>
      <c r="J1329">
        <v>1.3343615529999999</v>
      </c>
      <c r="K1329">
        <v>40.363605499999998</v>
      </c>
    </row>
    <row r="1330" spans="1:11" x14ac:dyDescent="0.25">
      <c r="A1330">
        <v>26.58</v>
      </c>
      <c r="B1330">
        <v>0.17453289029999999</v>
      </c>
      <c r="C1330">
        <v>-0.17453289029999999</v>
      </c>
      <c r="D1330">
        <v>0.15352869029999999</v>
      </c>
      <c r="E1330">
        <v>-4.3945014479999998E-4</v>
      </c>
      <c r="F1330">
        <v>3.6945221419999998</v>
      </c>
      <c r="G1330">
        <v>-8.5895690919999996</v>
      </c>
      <c r="H1330">
        <v>1.4033321139999999</v>
      </c>
      <c r="I1330">
        <v>1.1492484810000001</v>
      </c>
      <c r="J1330">
        <v>1.3343615529999999</v>
      </c>
      <c r="K1330">
        <v>40.476097109999998</v>
      </c>
    </row>
    <row r="1331" spans="1:11" x14ac:dyDescent="0.25">
      <c r="A1331">
        <v>26.6</v>
      </c>
      <c r="B1331">
        <v>0.17453289029999999</v>
      </c>
      <c r="C1331">
        <v>-0.17453289029999999</v>
      </c>
      <c r="D1331">
        <v>0.1715673804</v>
      </c>
      <c r="E1331">
        <v>-4.7859773039999999E-3</v>
      </c>
      <c r="F1331">
        <v>1.112015247</v>
      </c>
      <c r="G1331">
        <v>-8.127345085</v>
      </c>
      <c r="H1331">
        <v>-9.4512701029999993E-2</v>
      </c>
      <c r="I1331">
        <v>1.5779806380000001</v>
      </c>
      <c r="J1331">
        <v>1.3343615529999999</v>
      </c>
      <c r="K1331">
        <v>40.586475370000002</v>
      </c>
    </row>
    <row r="1332" spans="1:11" x14ac:dyDescent="0.25">
      <c r="A1332">
        <v>26.62</v>
      </c>
      <c r="B1332">
        <v>0.17453289029999999</v>
      </c>
      <c r="C1332">
        <v>-0.17453289029999999</v>
      </c>
      <c r="D1332">
        <v>0.1459448934</v>
      </c>
      <c r="E1332">
        <v>2.7883157129999999E-2</v>
      </c>
      <c r="F1332">
        <v>0.81238031389999998</v>
      </c>
      <c r="G1332">
        <v>-9.7749834060000005</v>
      </c>
      <c r="H1332">
        <v>5.133255482</v>
      </c>
      <c r="I1332">
        <v>1.1366707089999999</v>
      </c>
      <c r="J1332">
        <v>1.3343615529999999</v>
      </c>
      <c r="K1332">
        <v>40.464179989999998</v>
      </c>
    </row>
    <row r="1333" spans="1:11" x14ac:dyDescent="0.25">
      <c r="A1333">
        <v>26.64</v>
      </c>
      <c r="B1333">
        <v>0.17453289029999999</v>
      </c>
      <c r="C1333">
        <v>-0.17453289029999999</v>
      </c>
      <c r="D1333">
        <v>0.14023613930000001</v>
      </c>
      <c r="E1333">
        <v>7.3404610160000003E-3</v>
      </c>
      <c r="F1333">
        <v>3.19860363</v>
      </c>
      <c r="G1333">
        <v>-9.9452590940000007</v>
      </c>
      <c r="H1333">
        <v>2.5666809079999999</v>
      </c>
      <c r="I1333">
        <v>-0.21167564389999999</v>
      </c>
      <c r="J1333">
        <v>1.3343615529999999</v>
      </c>
      <c r="K1333">
        <v>40.391330719999999</v>
      </c>
    </row>
    <row r="1334" spans="1:11" x14ac:dyDescent="0.25">
      <c r="A1334">
        <v>26.66</v>
      </c>
      <c r="B1334">
        <v>0.17453289029999999</v>
      </c>
      <c r="C1334">
        <v>-0.17453289029999999</v>
      </c>
      <c r="D1334">
        <v>0.16700881719999999</v>
      </c>
      <c r="E1334">
        <v>-2.516303584E-2</v>
      </c>
      <c r="F1334">
        <v>3.0113072399999998</v>
      </c>
      <c r="G1334">
        <v>-7.6146659850000002</v>
      </c>
      <c r="H1334">
        <v>0.62014174460000004</v>
      </c>
      <c r="I1334">
        <v>-3.658848286</v>
      </c>
      <c r="J1334">
        <v>1.3343615529999999</v>
      </c>
      <c r="K1334">
        <v>40.590248109999997</v>
      </c>
    </row>
    <row r="1335" spans="1:11" x14ac:dyDescent="0.25">
      <c r="A1335">
        <v>26.68</v>
      </c>
      <c r="B1335">
        <v>0.17453289029999999</v>
      </c>
      <c r="C1335">
        <v>-0.17453289029999999</v>
      </c>
      <c r="D1335">
        <v>0.18476295470000001</v>
      </c>
      <c r="E1335">
        <v>-1.0896854100000001E-2</v>
      </c>
      <c r="F1335">
        <v>0.68257391450000005</v>
      </c>
      <c r="G1335">
        <v>-8.5793113709999993</v>
      </c>
      <c r="H1335">
        <v>1.163639426</v>
      </c>
      <c r="I1335">
        <v>-4.3141398430000004</v>
      </c>
      <c r="J1335">
        <v>1.3343615529999999</v>
      </c>
      <c r="K1335">
        <v>40.711502080000002</v>
      </c>
    </row>
    <row r="1336" spans="1:11" x14ac:dyDescent="0.25">
      <c r="A1336">
        <v>26.7</v>
      </c>
      <c r="B1336">
        <v>0.17453289029999999</v>
      </c>
      <c r="C1336">
        <v>-0.17453289029999999</v>
      </c>
      <c r="D1336">
        <v>0.17570126059999999</v>
      </c>
      <c r="E1336">
        <v>9.3703120949999996E-3</v>
      </c>
      <c r="F1336">
        <v>-1.3604712489999999</v>
      </c>
      <c r="G1336">
        <v>-8.7597188950000007</v>
      </c>
      <c r="H1336">
        <v>1.245374322</v>
      </c>
      <c r="I1336">
        <v>-6.9507222180000001</v>
      </c>
      <c r="J1336">
        <v>1.3343615529999999</v>
      </c>
      <c r="K1336">
        <v>40.62724686</v>
      </c>
    </row>
    <row r="1337" spans="1:11" x14ac:dyDescent="0.25">
      <c r="A1337">
        <v>26.72</v>
      </c>
      <c r="B1337">
        <v>0.17453289029999999</v>
      </c>
      <c r="C1337">
        <v>-0.17453289029999999</v>
      </c>
      <c r="D1337">
        <v>0.19699972869999999</v>
      </c>
      <c r="E1337">
        <v>-1.1142291130000001E-2</v>
      </c>
      <c r="F1337">
        <v>0.1071106493</v>
      </c>
      <c r="G1337">
        <v>-8.4421901699999999</v>
      </c>
      <c r="H1337">
        <v>0.31076586249999999</v>
      </c>
      <c r="I1337">
        <v>-8.1726427079999997</v>
      </c>
      <c r="J1337">
        <v>1.3343615529999999</v>
      </c>
      <c r="K1337">
        <v>40.726013180000002</v>
      </c>
    </row>
    <row r="1338" spans="1:11" x14ac:dyDescent="0.25">
      <c r="A1338">
        <v>26.74</v>
      </c>
      <c r="B1338">
        <v>0.17453289029999999</v>
      </c>
      <c r="C1338">
        <v>-0.17453289029999999</v>
      </c>
      <c r="D1338">
        <v>0.18260654809999999</v>
      </c>
      <c r="E1338">
        <v>-1.446680725E-2</v>
      </c>
      <c r="F1338">
        <v>-2.0310816759999999</v>
      </c>
      <c r="G1338">
        <v>-7.6253166200000004</v>
      </c>
      <c r="H1338">
        <v>2.254572392</v>
      </c>
      <c r="I1338">
        <v>-5.2539839739999996</v>
      </c>
      <c r="J1338">
        <v>1.3343615529999999</v>
      </c>
      <c r="K1338">
        <v>40.669479369999998</v>
      </c>
    </row>
    <row r="1339" spans="1:11" x14ac:dyDescent="0.25">
      <c r="A1339">
        <v>26.76</v>
      </c>
      <c r="B1339">
        <v>0.17453289029999999</v>
      </c>
      <c r="C1339">
        <v>-0.17453289029999999</v>
      </c>
      <c r="D1339">
        <v>0.17318376899999999</v>
      </c>
      <c r="E1339">
        <v>7.4744224549999996E-4</v>
      </c>
      <c r="F1339">
        <v>-0.4310814738</v>
      </c>
      <c r="G1339">
        <v>-8.6729488369999999</v>
      </c>
      <c r="H1339">
        <v>0.32391297819999998</v>
      </c>
      <c r="I1339">
        <v>-7.6288104060000004</v>
      </c>
      <c r="J1339">
        <v>1.3343615529999999</v>
      </c>
      <c r="K1339">
        <v>40.624053959999998</v>
      </c>
    </row>
    <row r="1340" spans="1:11" x14ac:dyDescent="0.25">
      <c r="A1340">
        <v>26.78</v>
      </c>
      <c r="B1340">
        <v>0.17453289029999999</v>
      </c>
      <c r="C1340">
        <v>-0.17453289029999999</v>
      </c>
      <c r="D1340">
        <v>0.16857244069999999</v>
      </c>
      <c r="E1340">
        <v>-6.0626070949999999E-2</v>
      </c>
      <c r="F1340">
        <v>0.60933268070000002</v>
      </c>
      <c r="G1340">
        <v>-6.9672765730000004</v>
      </c>
      <c r="H1340">
        <v>-3.0153856280000002</v>
      </c>
      <c r="I1340">
        <v>-7.4711794850000004</v>
      </c>
      <c r="J1340">
        <v>1.3343615529999999</v>
      </c>
      <c r="K1340">
        <v>40.654739380000002</v>
      </c>
    </row>
    <row r="1341" spans="1:11" x14ac:dyDescent="0.25">
      <c r="A1341">
        <v>26.8</v>
      </c>
      <c r="B1341">
        <v>0.17453289029999999</v>
      </c>
      <c r="C1341">
        <v>-0.17453289029999999</v>
      </c>
      <c r="D1341">
        <v>0.17111951110000001</v>
      </c>
      <c r="E1341">
        <v>-5.858494341E-2</v>
      </c>
      <c r="F1341">
        <v>0.44225808979999998</v>
      </c>
      <c r="G1341">
        <v>-5.8251729010000002</v>
      </c>
      <c r="H1341">
        <v>-2.977042913</v>
      </c>
      <c r="I1341">
        <v>-4.9576835629999998</v>
      </c>
      <c r="J1341">
        <v>1.3343615529999999</v>
      </c>
      <c r="K1341">
        <v>40.628257750000003</v>
      </c>
    </row>
    <row r="1342" spans="1:11" x14ac:dyDescent="0.25">
      <c r="A1342">
        <v>26.82</v>
      </c>
      <c r="B1342">
        <v>0.17453289029999999</v>
      </c>
      <c r="C1342">
        <v>-0.17453289029999999</v>
      </c>
      <c r="D1342">
        <v>0.195422858</v>
      </c>
      <c r="E1342">
        <v>-6.1699651180000002E-2</v>
      </c>
      <c r="F1342">
        <v>-0.61115676159999999</v>
      </c>
      <c r="G1342">
        <v>-6.4408025740000001</v>
      </c>
      <c r="H1342">
        <v>-0.18151998520000001</v>
      </c>
      <c r="I1342">
        <v>-6.649793625</v>
      </c>
      <c r="J1342">
        <v>1.3343615529999999</v>
      </c>
      <c r="K1342">
        <v>40.854637150000002</v>
      </c>
    </row>
    <row r="1343" spans="1:11" x14ac:dyDescent="0.25">
      <c r="A1343">
        <v>26.84</v>
      </c>
      <c r="B1343">
        <v>0.17453289029999999</v>
      </c>
      <c r="C1343">
        <v>-0.17453289029999999</v>
      </c>
      <c r="D1343">
        <v>0.19507074360000001</v>
      </c>
      <c r="E1343">
        <v>-3.7843488160000001E-2</v>
      </c>
      <c r="F1343">
        <v>-2.3465366360000002</v>
      </c>
      <c r="G1343">
        <v>-6.3183422089999999</v>
      </c>
      <c r="H1343">
        <v>-1.6566913130000001</v>
      </c>
      <c r="I1343">
        <v>-5.6710414890000003</v>
      </c>
      <c r="J1343">
        <v>1.3343615529999999</v>
      </c>
      <c r="K1343">
        <v>40.816513059999998</v>
      </c>
    </row>
    <row r="1344" spans="1:11" x14ac:dyDescent="0.25">
      <c r="A1344">
        <v>26.86</v>
      </c>
      <c r="B1344">
        <v>0.17453289029999999</v>
      </c>
      <c r="C1344">
        <v>-0.17453289029999999</v>
      </c>
      <c r="D1344">
        <v>0.19031475480000001</v>
      </c>
      <c r="E1344">
        <v>-3.531175852E-2</v>
      </c>
      <c r="F1344">
        <v>-1.96871686</v>
      </c>
      <c r="G1344">
        <v>-7.0753660199999997</v>
      </c>
      <c r="H1344">
        <v>-3.9478492740000002</v>
      </c>
      <c r="I1344">
        <v>-4.2048153880000001</v>
      </c>
      <c r="J1344">
        <v>1.3343615529999999</v>
      </c>
      <c r="K1344">
        <v>40.74375534</v>
      </c>
    </row>
    <row r="1345" spans="1:11" x14ac:dyDescent="0.25">
      <c r="A1345">
        <v>26.88</v>
      </c>
      <c r="B1345">
        <v>0.17453289029999999</v>
      </c>
      <c r="C1345">
        <v>-0.17453289029999999</v>
      </c>
      <c r="D1345">
        <v>0.18985560539999999</v>
      </c>
      <c r="E1345">
        <v>-2.2260017690000002E-2</v>
      </c>
      <c r="F1345">
        <v>-0.92804980280000005</v>
      </c>
      <c r="G1345">
        <v>-6.863268852</v>
      </c>
      <c r="H1345">
        <v>-3.9049310679999998</v>
      </c>
      <c r="I1345">
        <v>-4.0605201720000004</v>
      </c>
      <c r="J1345">
        <v>1.3343615529999999</v>
      </c>
      <c r="K1345">
        <v>40.745456699999998</v>
      </c>
    </row>
    <row r="1346" spans="1:11" x14ac:dyDescent="0.25">
      <c r="A1346">
        <v>26.9</v>
      </c>
      <c r="B1346">
        <v>0.17453289029999999</v>
      </c>
      <c r="C1346">
        <v>-0.17453289029999999</v>
      </c>
      <c r="D1346">
        <v>0.1732149124</v>
      </c>
      <c r="E1346">
        <v>-2.2692281750000001E-2</v>
      </c>
      <c r="F1346">
        <v>-1.1304770710000001</v>
      </c>
      <c r="G1346">
        <v>-7.3185496329999999</v>
      </c>
      <c r="H1346">
        <v>-2.2135198119999999</v>
      </c>
      <c r="I1346">
        <v>-3.0491852760000002</v>
      </c>
      <c r="J1346">
        <v>1.3343615529999999</v>
      </c>
      <c r="K1346">
        <v>40.610443119999999</v>
      </c>
    </row>
    <row r="1347" spans="1:11" x14ac:dyDescent="0.25">
      <c r="A1347">
        <v>26.92</v>
      </c>
      <c r="B1347">
        <v>0.17453289029999999</v>
      </c>
      <c r="C1347">
        <v>-0.17453289029999999</v>
      </c>
      <c r="D1347">
        <v>0.1978330314</v>
      </c>
      <c r="E1347">
        <v>-2.1844506260000002E-3</v>
      </c>
      <c r="F1347">
        <v>-0.32586255669999997</v>
      </c>
      <c r="G1347">
        <v>-8.2813415530000007</v>
      </c>
      <c r="H1347">
        <v>1.2657862900000001</v>
      </c>
      <c r="I1347">
        <v>-2.484163761</v>
      </c>
      <c r="J1347">
        <v>1.3343615529999999</v>
      </c>
      <c r="K1347">
        <v>40.732822419999998</v>
      </c>
    </row>
    <row r="1348" spans="1:11" x14ac:dyDescent="0.25">
      <c r="A1348">
        <v>26.94</v>
      </c>
      <c r="B1348">
        <v>0.17453289029999999</v>
      </c>
      <c r="C1348">
        <v>-0.17453289029999999</v>
      </c>
      <c r="D1348">
        <v>0.22931066159999999</v>
      </c>
      <c r="E1348">
        <v>-2.4036772549999998E-2</v>
      </c>
      <c r="F1348">
        <v>-2.72586298</v>
      </c>
      <c r="G1348">
        <v>-7.8814973830000001</v>
      </c>
      <c r="H1348">
        <v>0.50872302059999996</v>
      </c>
      <c r="I1348">
        <v>-4.3417921069999998</v>
      </c>
      <c r="J1348">
        <v>1.3343615529999999</v>
      </c>
      <c r="K1348">
        <v>41.099391939999997</v>
      </c>
    </row>
    <row r="1349" spans="1:11" x14ac:dyDescent="0.25">
      <c r="A1349">
        <v>26.96</v>
      </c>
      <c r="B1349">
        <v>0.17453289029999999</v>
      </c>
      <c r="C1349">
        <v>-0.17453289029999999</v>
      </c>
      <c r="D1349">
        <v>0.21170675750000001</v>
      </c>
      <c r="E1349">
        <v>-5.4899916049999997E-2</v>
      </c>
      <c r="F1349">
        <v>-5.3258619310000004</v>
      </c>
      <c r="G1349">
        <v>-6.2784538269999999</v>
      </c>
      <c r="H1349">
        <v>-2.2888174060000002</v>
      </c>
      <c r="I1349">
        <v>-1.855585694</v>
      </c>
      <c r="J1349">
        <v>1.3343615529999999</v>
      </c>
      <c r="K1349">
        <v>41.033050539999998</v>
      </c>
    </row>
    <row r="1350" spans="1:11" x14ac:dyDescent="0.25">
      <c r="A1350">
        <v>26.98</v>
      </c>
      <c r="B1350">
        <v>0.17453289029999999</v>
      </c>
      <c r="C1350">
        <v>-0.17453289029999999</v>
      </c>
      <c r="D1350">
        <v>0.18454772229999999</v>
      </c>
      <c r="E1350">
        <v>-2.560997382E-2</v>
      </c>
      <c r="F1350">
        <v>-3.3246483800000002</v>
      </c>
      <c r="G1350">
        <v>-6.6964302059999996</v>
      </c>
      <c r="H1350">
        <v>-2.2297580240000001</v>
      </c>
      <c r="I1350">
        <v>-0.97626817229999996</v>
      </c>
      <c r="J1350">
        <v>1.3343615529999999</v>
      </c>
      <c r="K1350">
        <v>40.704307559999997</v>
      </c>
    </row>
    <row r="1351" spans="1:11" x14ac:dyDescent="0.25">
      <c r="A1351">
        <v>27</v>
      </c>
      <c r="B1351">
        <v>0.17453289029999999</v>
      </c>
      <c r="C1351">
        <v>-0.17453289029999999</v>
      </c>
      <c r="D1351">
        <v>0.17123180630000001</v>
      </c>
      <c r="E1351">
        <v>-4.9110390249999997E-2</v>
      </c>
      <c r="F1351">
        <v>-1.0164839029999999</v>
      </c>
      <c r="G1351">
        <v>-6.5115108490000004</v>
      </c>
      <c r="H1351">
        <v>-4.2438116069999996</v>
      </c>
      <c r="I1351">
        <v>-1.0233472589999999</v>
      </c>
      <c r="J1351">
        <v>1.3343615529999999</v>
      </c>
      <c r="K1351">
        <v>40.672096250000003</v>
      </c>
    </row>
    <row r="1352" spans="1:11" x14ac:dyDescent="0.25">
      <c r="A1352">
        <v>27.02</v>
      </c>
      <c r="B1352">
        <v>0.17453289029999999</v>
      </c>
      <c r="C1352">
        <v>-0.17453289029999999</v>
      </c>
      <c r="D1352">
        <v>0.1493641436</v>
      </c>
      <c r="E1352">
        <v>-5.3935382519999998E-2</v>
      </c>
      <c r="F1352">
        <v>0.90886497499999996</v>
      </c>
      <c r="G1352">
        <v>-6.0084433559999999</v>
      </c>
      <c r="H1352">
        <v>0.68618786330000003</v>
      </c>
      <c r="I1352">
        <v>-0.84679746629999997</v>
      </c>
      <c r="J1352">
        <v>1.3343615529999999</v>
      </c>
      <c r="K1352">
        <v>40.507923130000002</v>
      </c>
    </row>
    <row r="1353" spans="1:11" x14ac:dyDescent="0.25">
      <c r="A1353">
        <v>27.04</v>
      </c>
      <c r="B1353">
        <v>0.17453289029999999</v>
      </c>
      <c r="C1353">
        <v>-0.17453289029999999</v>
      </c>
      <c r="D1353">
        <v>0.15303902329999999</v>
      </c>
      <c r="E1353">
        <v>-6.0744851830000002E-2</v>
      </c>
      <c r="F1353">
        <v>2.5346097950000002</v>
      </c>
      <c r="G1353">
        <v>-6.0682315830000002</v>
      </c>
      <c r="H1353">
        <v>-0.55989801880000001</v>
      </c>
      <c r="I1353">
        <v>-2.3686726089999999</v>
      </c>
      <c r="J1353">
        <v>1.3343615529999999</v>
      </c>
      <c r="K1353">
        <v>40.516132349999999</v>
      </c>
    </row>
    <row r="1354" spans="1:11" x14ac:dyDescent="0.25">
      <c r="A1354">
        <v>27.06</v>
      </c>
      <c r="B1354">
        <v>0.17453289029999999</v>
      </c>
      <c r="C1354">
        <v>-0.17453289029999999</v>
      </c>
      <c r="D1354">
        <v>0.15774679180000001</v>
      </c>
      <c r="E1354">
        <v>-7.8943535689999997E-2</v>
      </c>
      <c r="F1354">
        <v>1.730742931</v>
      </c>
      <c r="G1354">
        <v>-4.9603066440000001</v>
      </c>
      <c r="H1354">
        <v>-1.339832425</v>
      </c>
      <c r="I1354">
        <v>-2.5088617800000002</v>
      </c>
      <c r="J1354">
        <v>1.3343615529999999</v>
      </c>
      <c r="K1354">
        <v>40.621765140000001</v>
      </c>
    </row>
    <row r="1355" spans="1:11" x14ac:dyDescent="0.25">
      <c r="A1355">
        <v>27.08</v>
      </c>
      <c r="B1355">
        <v>0.17453289029999999</v>
      </c>
      <c r="C1355">
        <v>-0.17453289029999999</v>
      </c>
      <c r="D1355">
        <v>0.15479764339999999</v>
      </c>
      <c r="E1355">
        <v>-6.1468746509999998E-2</v>
      </c>
      <c r="F1355">
        <v>2.1381223199999999</v>
      </c>
      <c r="G1355">
        <v>-5.1484332080000001</v>
      </c>
      <c r="H1355">
        <v>-4.601354122</v>
      </c>
      <c r="I1355">
        <v>-3.6832299229999999</v>
      </c>
      <c r="J1355">
        <v>1.3343615529999999</v>
      </c>
      <c r="K1355">
        <v>40.564559940000002</v>
      </c>
    </row>
    <row r="1356" spans="1:11" x14ac:dyDescent="0.25">
      <c r="A1356">
        <v>27.1</v>
      </c>
      <c r="B1356">
        <v>0.17453289029999999</v>
      </c>
      <c r="C1356">
        <v>-0.17453289029999999</v>
      </c>
      <c r="D1356">
        <v>0.17028024789999999</v>
      </c>
      <c r="E1356">
        <v>-6.5486639740000005E-2</v>
      </c>
      <c r="F1356">
        <v>1.3375265599999999</v>
      </c>
      <c r="G1356">
        <v>-5.8947286610000003</v>
      </c>
      <c r="H1356">
        <v>-2.110405445</v>
      </c>
      <c r="I1356">
        <v>-4.3968319889999998</v>
      </c>
      <c r="J1356">
        <v>1.3343615529999999</v>
      </c>
      <c r="K1356">
        <v>40.691051479999999</v>
      </c>
    </row>
    <row r="1357" spans="1:11" x14ac:dyDescent="0.25">
      <c r="A1357">
        <v>27.12</v>
      </c>
      <c r="B1357">
        <v>0.17453289029999999</v>
      </c>
      <c r="C1357">
        <v>-0.17453289029999999</v>
      </c>
      <c r="D1357">
        <v>0.1788043976</v>
      </c>
      <c r="E1357">
        <v>-2.9793836180000002E-2</v>
      </c>
      <c r="F1357">
        <v>-0.1809871197</v>
      </c>
      <c r="G1357">
        <v>-6.3865842820000003</v>
      </c>
      <c r="H1357">
        <v>-0.27978694440000001</v>
      </c>
      <c r="I1357">
        <v>-2.2894186969999999</v>
      </c>
      <c r="J1357">
        <v>1.3343615529999999</v>
      </c>
      <c r="K1357">
        <v>40.670085909999997</v>
      </c>
    </row>
    <row r="1358" spans="1:11" x14ac:dyDescent="0.25">
      <c r="A1358">
        <v>27.14</v>
      </c>
      <c r="B1358">
        <v>0.17453289029999999</v>
      </c>
      <c r="C1358">
        <v>-0.17453289029999999</v>
      </c>
      <c r="D1358">
        <v>0.18765012919999999</v>
      </c>
      <c r="E1358">
        <v>-1.1817950759999999E-2</v>
      </c>
      <c r="F1358">
        <v>-0.2990689278</v>
      </c>
      <c r="G1358">
        <v>-7.9680962559999999</v>
      </c>
      <c r="H1358">
        <v>0.1320917606</v>
      </c>
      <c r="I1358">
        <v>-1.940235972</v>
      </c>
      <c r="J1358">
        <v>1.3343615529999999</v>
      </c>
      <c r="K1358">
        <v>40.764118189999998</v>
      </c>
    </row>
    <row r="1359" spans="1:11" x14ac:dyDescent="0.25">
      <c r="A1359">
        <v>27.16</v>
      </c>
      <c r="B1359">
        <v>0.17453289029999999</v>
      </c>
      <c r="C1359">
        <v>-0.17453289029999999</v>
      </c>
      <c r="D1359">
        <v>0.18774709110000001</v>
      </c>
      <c r="E1359">
        <v>-3.8038447500000003E-2</v>
      </c>
      <c r="F1359">
        <v>-2.1416065689999999</v>
      </c>
      <c r="G1359">
        <v>-7.3044939040000001</v>
      </c>
      <c r="H1359">
        <v>-0.52053970100000002</v>
      </c>
      <c r="I1359">
        <v>-3.2242124080000001</v>
      </c>
      <c r="J1359">
        <v>1.3343615529999999</v>
      </c>
      <c r="K1359">
        <v>40.753520969999997</v>
      </c>
    </row>
    <row r="1360" spans="1:11" x14ac:dyDescent="0.25">
      <c r="A1360">
        <v>27.18</v>
      </c>
      <c r="B1360">
        <v>0.17453289029999999</v>
      </c>
      <c r="C1360">
        <v>-0.17453289029999999</v>
      </c>
      <c r="D1360">
        <v>0.1694762111</v>
      </c>
      <c r="E1360">
        <v>-4.7354511920000002E-2</v>
      </c>
      <c r="F1360">
        <v>-0.69445717330000001</v>
      </c>
      <c r="G1360">
        <v>-6.8847694400000004</v>
      </c>
      <c r="H1360">
        <v>2.2190351490000002</v>
      </c>
      <c r="I1360">
        <v>-7.2953357700000003</v>
      </c>
      <c r="J1360">
        <v>1.3343615529999999</v>
      </c>
      <c r="K1360">
        <v>40.6167984</v>
      </c>
    </row>
    <row r="1361" spans="1:11" x14ac:dyDescent="0.25">
      <c r="A1361">
        <v>27.2</v>
      </c>
      <c r="B1361">
        <v>0.17453289029999999</v>
      </c>
      <c r="C1361">
        <v>-0.17453289029999999</v>
      </c>
      <c r="D1361">
        <v>0.18743798140000001</v>
      </c>
      <c r="E1361">
        <v>-5.6521587069999997E-2</v>
      </c>
      <c r="F1361">
        <v>0.55802285669999996</v>
      </c>
      <c r="G1361">
        <v>-5.9172124860000004</v>
      </c>
      <c r="H1361">
        <v>0.44902873040000002</v>
      </c>
      <c r="I1361">
        <v>-4.4423956870000003</v>
      </c>
      <c r="J1361">
        <v>1.3343615529999999</v>
      </c>
      <c r="K1361">
        <v>40.766681669999997</v>
      </c>
    </row>
    <row r="1362" spans="1:11" x14ac:dyDescent="0.25">
      <c r="A1362">
        <v>27.22</v>
      </c>
      <c r="B1362">
        <v>0.17453289029999999</v>
      </c>
      <c r="C1362">
        <v>-0.17453289029999999</v>
      </c>
      <c r="D1362">
        <v>0.16843500729999999</v>
      </c>
      <c r="E1362">
        <v>-3.1873829659999998E-2</v>
      </c>
      <c r="F1362">
        <v>-1.286834359</v>
      </c>
      <c r="G1362">
        <v>-6.8163318630000003</v>
      </c>
      <c r="H1362">
        <v>-1.8020083899999999</v>
      </c>
      <c r="I1362">
        <v>-2.6375172139999998</v>
      </c>
      <c r="J1362">
        <v>1.3343615529999999</v>
      </c>
      <c r="K1362">
        <v>40.565132140000003</v>
      </c>
    </row>
    <row r="1363" spans="1:11" x14ac:dyDescent="0.25">
      <c r="A1363">
        <v>27.24</v>
      </c>
      <c r="B1363">
        <v>0.17453289029999999</v>
      </c>
      <c r="C1363">
        <v>-0.17453289029999999</v>
      </c>
      <c r="D1363">
        <v>0.1670214236</v>
      </c>
      <c r="E1363">
        <v>-4.3292131269999999E-2</v>
      </c>
      <c r="F1363">
        <v>1.0927559140000001</v>
      </c>
      <c r="G1363">
        <v>-6.4625296590000003</v>
      </c>
      <c r="H1363">
        <v>2.451452255</v>
      </c>
      <c r="I1363">
        <v>-3.9648823740000001</v>
      </c>
      <c r="J1363">
        <v>1.3343615529999999</v>
      </c>
      <c r="K1363">
        <v>40.6025238</v>
      </c>
    </row>
    <row r="1364" spans="1:11" x14ac:dyDescent="0.25">
      <c r="A1364">
        <v>27.26</v>
      </c>
      <c r="B1364">
        <v>0.17453289029999999</v>
      </c>
      <c r="C1364">
        <v>-0.17453289029999999</v>
      </c>
      <c r="D1364">
        <v>0.15194806459999999</v>
      </c>
      <c r="E1364">
        <v>-2.4834074080000001E-2</v>
      </c>
      <c r="F1364">
        <v>1.056797862</v>
      </c>
      <c r="G1364">
        <v>-7.7131190299999997</v>
      </c>
      <c r="H1364">
        <v>0.65191149709999996</v>
      </c>
      <c r="I1364">
        <v>-6.1591053010000003</v>
      </c>
      <c r="J1364">
        <v>1.3343615529999999</v>
      </c>
      <c r="K1364">
        <v>40.489345550000003</v>
      </c>
    </row>
    <row r="1365" spans="1:11" x14ac:dyDescent="0.25">
      <c r="A1365">
        <v>27.28</v>
      </c>
      <c r="B1365">
        <v>0.17453289029999999</v>
      </c>
      <c r="C1365">
        <v>-0.17453289029999999</v>
      </c>
      <c r="D1365">
        <v>0.16501283650000001</v>
      </c>
      <c r="E1365">
        <v>-6.1427518729999998E-2</v>
      </c>
      <c r="F1365">
        <v>1.871000051</v>
      </c>
      <c r="G1365">
        <v>-5.7984037400000004</v>
      </c>
      <c r="H1365">
        <v>-0.54505336280000005</v>
      </c>
      <c r="I1365">
        <v>-5.512007713</v>
      </c>
      <c r="J1365">
        <v>1.3343615529999999</v>
      </c>
      <c r="K1365">
        <v>40.62649536</v>
      </c>
    </row>
    <row r="1366" spans="1:11" x14ac:dyDescent="0.25">
      <c r="A1366">
        <v>27.3</v>
      </c>
      <c r="B1366">
        <v>0.17453289029999999</v>
      </c>
      <c r="C1366">
        <v>-0.17453289029999999</v>
      </c>
      <c r="D1366">
        <v>0.18766966460000001</v>
      </c>
      <c r="E1366">
        <v>-6.2566690150000007E-2</v>
      </c>
      <c r="F1366">
        <v>0.71022325750000004</v>
      </c>
      <c r="G1366">
        <v>-5.3466234210000003</v>
      </c>
      <c r="H1366">
        <v>2.630744457</v>
      </c>
      <c r="I1366">
        <v>-3.911410332</v>
      </c>
      <c r="J1366">
        <v>1.3343615529999999</v>
      </c>
      <c r="K1366">
        <v>40.716037749999998</v>
      </c>
    </row>
    <row r="1367" spans="1:11" x14ac:dyDescent="0.25">
      <c r="A1367">
        <v>27.32</v>
      </c>
      <c r="B1367">
        <v>0.17453289029999999</v>
      </c>
      <c r="C1367">
        <v>-0.17453289029999999</v>
      </c>
      <c r="D1367">
        <v>0.1932977736</v>
      </c>
      <c r="E1367">
        <v>-7.6732009650000002E-2</v>
      </c>
      <c r="F1367">
        <v>-1.459167361</v>
      </c>
      <c r="G1367">
        <v>-5.4101514819999998</v>
      </c>
      <c r="H1367">
        <v>1.0321949720000001</v>
      </c>
      <c r="I1367">
        <v>-8.3856592180000007</v>
      </c>
      <c r="J1367">
        <v>1.3343615529999999</v>
      </c>
      <c r="K1367">
        <v>40.879379270000001</v>
      </c>
    </row>
    <row r="1368" spans="1:11" x14ac:dyDescent="0.25">
      <c r="A1368">
        <v>27.34</v>
      </c>
      <c r="B1368">
        <v>0.17453289029999999</v>
      </c>
      <c r="C1368">
        <v>-0.17453289029999999</v>
      </c>
      <c r="D1368">
        <v>0.17952460049999999</v>
      </c>
      <c r="E1368">
        <v>-5.0211340190000002E-2</v>
      </c>
      <c r="F1368">
        <v>-1.4104354379999999</v>
      </c>
      <c r="G1368">
        <v>-5.7769169810000003</v>
      </c>
      <c r="H1368">
        <v>1.390523314</v>
      </c>
      <c r="I1368">
        <v>-6.8189578060000002</v>
      </c>
      <c r="J1368">
        <v>1.3343615529999999</v>
      </c>
      <c r="K1368">
        <v>40.723106379999997</v>
      </c>
    </row>
    <row r="1369" spans="1:11" x14ac:dyDescent="0.25">
      <c r="A1369">
        <v>27.36</v>
      </c>
      <c r="B1369">
        <v>0.17453289029999999</v>
      </c>
      <c r="C1369">
        <v>-0.17453289029999999</v>
      </c>
      <c r="D1369">
        <v>0.18857860570000001</v>
      </c>
      <c r="E1369">
        <v>-6.9132111969999993E-2</v>
      </c>
      <c r="F1369">
        <v>-0.94913840289999996</v>
      </c>
      <c r="G1369">
        <v>-5.2147450449999999</v>
      </c>
      <c r="H1369">
        <v>-0.69264698030000005</v>
      </c>
      <c r="I1369">
        <v>-6.1830701829999999</v>
      </c>
      <c r="J1369">
        <v>1.3343615529999999</v>
      </c>
      <c r="K1369">
        <v>40.819435120000001</v>
      </c>
    </row>
    <row r="1370" spans="1:11" x14ac:dyDescent="0.25">
      <c r="A1370">
        <v>27.38</v>
      </c>
      <c r="B1370">
        <v>0.17453289029999999</v>
      </c>
      <c r="C1370">
        <v>-0.17453289029999999</v>
      </c>
      <c r="D1370">
        <v>0.18909195070000001</v>
      </c>
      <c r="E1370">
        <v>-4.018976539E-2</v>
      </c>
      <c r="F1370">
        <v>-2.104202747</v>
      </c>
      <c r="G1370">
        <v>-7.029706955</v>
      </c>
      <c r="H1370">
        <v>-2.1900391579999998</v>
      </c>
      <c r="I1370">
        <v>-7.3826012609999996</v>
      </c>
      <c r="J1370">
        <v>1.3343615529999999</v>
      </c>
      <c r="K1370">
        <v>40.791694640000003</v>
      </c>
    </row>
    <row r="1371" spans="1:11" x14ac:dyDescent="0.25">
      <c r="A1371">
        <v>27.4</v>
      </c>
      <c r="B1371">
        <v>0.17453289029999999</v>
      </c>
      <c r="C1371">
        <v>-0.17453289029999999</v>
      </c>
      <c r="D1371">
        <v>0.1588490903</v>
      </c>
      <c r="E1371">
        <v>-0.1015625894</v>
      </c>
      <c r="F1371">
        <v>-0.72988307480000003</v>
      </c>
      <c r="G1371">
        <v>-5.0785512920000002</v>
      </c>
      <c r="H1371">
        <v>2.234282017</v>
      </c>
      <c r="I1371">
        <v>-5.0344896319999997</v>
      </c>
      <c r="J1371">
        <v>1.3343615529999999</v>
      </c>
      <c r="K1371">
        <v>40.705188749999998</v>
      </c>
    </row>
    <row r="1372" spans="1:11" x14ac:dyDescent="0.25">
      <c r="A1372">
        <v>27.42</v>
      </c>
      <c r="B1372">
        <v>0.17453289029999999</v>
      </c>
      <c r="C1372">
        <v>-0.17453289029999999</v>
      </c>
      <c r="D1372">
        <v>0.16107413170000001</v>
      </c>
      <c r="E1372">
        <v>-6.8611025810000004E-2</v>
      </c>
      <c r="F1372">
        <v>1.670117021</v>
      </c>
      <c r="G1372">
        <v>-4.6803030970000004</v>
      </c>
      <c r="H1372">
        <v>-1.303587914</v>
      </c>
      <c r="I1372">
        <v>-5.4266700739999996</v>
      </c>
      <c r="J1372">
        <v>1.3343615529999999</v>
      </c>
      <c r="K1372">
        <v>40.594131470000001</v>
      </c>
    </row>
    <row r="1373" spans="1:11" x14ac:dyDescent="0.25">
      <c r="A1373">
        <v>27.44</v>
      </c>
      <c r="B1373">
        <v>0.17453289029999999</v>
      </c>
      <c r="C1373">
        <v>-0.17453289029999999</v>
      </c>
      <c r="D1373">
        <v>0.19909331199999999</v>
      </c>
      <c r="E1373">
        <v>-8.7853342289999997E-2</v>
      </c>
      <c r="F1373">
        <v>1.0189836029999999</v>
      </c>
      <c r="G1373">
        <v>-4.8918075559999998</v>
      </c>
      <c r="H1373">
        <v>-1.367821932</v>
      </c>
      <c r="I1373">
        <v>-3.1265759470000001</v>
      </c>
      <c r="J1373">
        <v>1.3343615529999999</v>
      </c>
      <c r="K1373">
        <v>40.973613739999998</v>
      </c>
    </row>
    <row r="1374" spans="1:11" x14ac:dyDescent="0.25">
      <c r="A1374">
        <v>27.46</v>
      </c>
      <c r="B1374">
        <v>0.17453289029999999</v>
      </c>
      <c r="C1374">
        <v>-0.17453289029999999</v>
      </c>
      <c r="D1374">
        <v>0.18571582440000001</v>
      </c>
      <c r="E1374">
        <v>-0.1032885462</v>
      </c>
      <c r="F1374">
        <v>-1.3810163740000001</v>
      </c>
      <c r="G1374">
        <v>-3.612030029</v>
      </c>
      <c r="H1374">
        <v>-3.3718619350000001</v>
      </c>
      <c r="I1374">
        <v>0.81802713869999999</v>
      </c>
      <c r="J1374">
        <v>1.3343615529999999</v>
      </c>
      <c r="K1374">
        <v>40.918685910000001</v>
      </c>
    </row>
    <row r="1375" spans="1:11" x14ac:dyDescent="0.25">
      <c r="A1375">
        <v>27.48</v>
      </c>
      <c r="B1375">
        <v>0.17453289029999999</v>
      </c>
      <c r="C1375">
        <v>-0.17453289029999999</v>
      </c>
      <c r="D1375">
        <v>0.18160034720000001</v>
      </c>
      <c r="E1375">
        <v>-0.1052703559</v>
      </c>
      <c r="F1375">
        <v>-0.1325103939</v>
      </c>
      <c r="G1375">
        <v>-3.1444096570000002</v>
      </c>
      <c r="H1375">
        <v>-5.1438579559999997</v>
      </c>
      <c r="I1375">
        <v>0.89570772649999997</v>
      </c>
      <c r="J1375">
        <v>1.3343615529999999</v>
      </c>
      <c r="K1375">
        <v>40.907043459999997</v>
      </c>
    </row>
    <row r="1376" spans="1:11" x14ac:dyDescent="0.25">
      <c r="A1376">
        <v>27.5</v>
      </c>
      <c r="B1376">
        <v>0.17453289029999999</v>
      </c>
      <c r="C1376">
        <v>-0.17453289029999999</v>
      </c>
      <c r="D1376">
        <v>0.1748930514</v>
      </c>
      <c r="E1376">
        <v>-0.13382054870000001</v>
      </c>
      <c r="F1376">
        <v>-1.6219044920000001</v>
      </c>
      <c r="G1376">
        <v>-2.9789123540000002</v>
      </c>
      <c r="H1376">
        <v>0.1079567671</v>
      </c>
      <c r="I1376">
        <v>1.070174575</v>
      </c>
      <c r="J1376">
        <v>1.3343615529999999</v>
      </c>
      <c r="K1376">
        <v>40.964813229999997</v>
      </c>
    </row>
    <row r="1377" spans="1:11" x14ac:dyDescent="0.25">
      <c r="A1377">
        <v>27.52</v>
      </c>
      <c r="B1377">
        <v>0.17453289029999999</v>
      </c>
      <c r="C1377">
        <v>-0.17453289029999999</v>
      </c>
      <c r="D1377">
        <v>0.15333499010000001</v>
      </c>
      <c r="E1377">
        <v>-0.11210298539999999</v>
      </c>
      <c r="F1377">
        <v>0.48824459310000001</v>
      </c>
      <c r="G1377">
        <v>-2.7430913449999998</v>
      </c>
      <c r="H1377">
        <v>7.6093673710000004E-2</v>
      </c>
      <c r="I1377">
        <v>1.6302500959999999</v>
      </c>
      <c r="J1377">
        <v>1.3343615529999999</v>
      </c>
      <c r="K1377">
        <v>40.730213169999999</v>
      </c>
    </row>
    <row r="1378" spans="1:11" x14ac:dyDescent="0.25">
      <c r="A1378">
        <v>27.54</v>
      </c>
      <c r="B1378">
        <v>0.17453289029999999</v>
      </c>
      <c r="C1378">
        <v>-0.17453289029999999</v>
      </c>
      <c r="D1378">
        <v>0.17087042329999999</v>
      </c>
      <c r="E1378">
        <v>-7.7317029240000001E-2</v>
      </c>
      <c r="F1378">
        <v>1.214220047</v>
      </c>
      <c r="G1378">
        <v>-4.435528755</v>
      </c>
      <c r="H1378">
        <v>-2.0493025779999998</v>
      </c>
      <c r="I1378">
        <v>1.5841654540000001</v>
      </c>
      <c r="J1378">
        <v>1.3343615529999999</v>
      </c>
      <c r="K1378">
        <v>40.74404526</v>
      </c>
    </row>
    <row r="1379" spans="1:11" x14ac:dyDescent="0.25">
      <c r="A1379">
        <v>27.56</v>
      </c>
      <c r="B1379">
        <v>0.17453289029999999</v>
      </c>
      <c r="C1379">
        <v>-0.17453289029999999</v>
      </c>
      <c r="D1379">
        <v>0.1454083025</v>
      </c>
      <c r="E1379">
        <v>-0.1006643921</v>
      </c>
      <c r="F1379">
        <v>1.4523388150000001</v>
      </c>
      <c r="G1379">
        <v>-3.767813206</v>
      </c>
      <c r="H1379">
        <v>-3.8713474269999999</v>
      </c>
      <c r="I1379">
        <v>2.3950033190000002</v>
      </c>
      <c r="J1379">
        <v>1.3343615529999999</v>
      </c>
      <c r="K1379">
        <v>40.632991789999998</v>
      </c>
    </row>
    <row r="1380" spans="1:11" x14ac:dyDescent="0.25">
      <c r="A1380">
        <v>27.58</v>
      </c>
      <c r="B1380">
        <v>0.17453289029999999</v>
      </c>
      <c r="C1380">
        <v>-0.17453289029999999</v>
      </c>
      <c r="D1380">
        <v>0.1664256603</v>
      </c>
      <c r="E1380">
        <v>-9.6165060999999996E-2</v>
      </c>
      <c r="F1380">
        <v>2.700213432</v>
      </c>
      <c r="G1380">
        <v>-3.4733057020000002</v>
      </c>
      <c r="H1380">
        <v>0.71216523649999997</v>
      </c>
      <c r="I1380">
        <v>-0.58541023729999997</v>
      </c>
      <c r="J1380">
        <v>1.3343615529999999</v>
      </c>
      <c r="K1380">
        <v>40.730884549999999</v>
      </c>
    </row>
    <row r="1381" spans="1:11" x14ac:dyDescent="0.25">
      <c r="A1381">
        <v>27.6</v>
      </c>
      <c r="B1381">
        <v>0.17453289029999999</v>
      </c>
      <c r="C1381">
        <v>-0.17453289029999999</v>
      </c>
      <c r="D1381">
        <v>0.17594897749999999</v>
      </c>
      <c r="E1381">
        <v>-4.6291910110000001E-2</v>
      </c>
      <c r="F1381">
        <v>0.38264250760000001</v>
      </c>
      <c r="G1381">
        <v>-5.4597077369999996</v>
      </c>
      <c r="H1381">
        <v>0.90624654289999995</v>
      </c>
      <c r="I1381">
        <v>-0.77412790060000003</v>
      </c>
      <c r="J1381">
        <v>1.3343615529999999</v>
      </c>
      <c r="K1381">
        <v>40.687702180000002</v>
      </c>
    </row>
    <row r="1382" spans="1:11" x14ac:dyDescent="0.25">
      <c r="A1382">
        <v>27.62</v>
      </c>
      <c r="B1382">
        <v>0.17453289029999999</v>
      </c>
      <c r="C1382">
        <v>-0.17453289029999999</v>
      </c>
      <c r="D1382">
        <v>0.18388125299999999</v>
      </c>
      <c r="E1382">
        <v>-5.2881512790000001E-2</v>
      </c>
      <c r="F1382">
        <v>-0.60064035650000003</v>
      </c>
      <c r="G1382">
        <v>-6.1808619499999997</v>
      </c>
      <c r="H1382">
        <v>2.4763255119999998</v>
      </c>
      <c r="I1382">
        <v>-2.8674120900000002</v>
      </c>
      <c r="J1382">
        <v>1.3343615529999999</v>
      </c>
      <c r="K1382">
        <v>40.696907039999999</v>
      </c>
    </row>
    <row r="1383" spans="1:11" x14ac:dyDescent="0.25">
      <c r="A1383">
        <v>27.64</v>
      </c>
      <c r="B1383">
        <v>0.17453289029999999</v>
      </c>
      <c r="C1383">
        <v>-0.17453289029999999</v>
      </c>
      <c r="D1383">
        <v>0.18285706639999999</v>
      </c>
      <c r="E1383">
        <v>-7.9457551239999993E-2</v>
      </c>
      <c r="F1383">
        <v>-0.67298787829999995</v>
      </c>
      <c r="G1383">
        <v>-5.1367673869999999</v>
      </c>
      <c r="H1383">
        <v>3.2772650720000001</v>
      </c>
      <c r="I1383">
        <v>-3.3315930370000002</v>
      </c>
      <c r="J1383">
        <v>1.3343615529999999</v>
      </c>
      <c r="K1383">
        <v>40.84517288</v>
      </c>
    </row>
    <row r="1384" spans="1:11" x14ac:dyDescent="0.25">
      <c r="A1384">
        <v>27.66</v>
      </c>
      <c r="B1384">
        <v>0.17453289029999999</v>
      </c>
      <c r="C1384">
        <v>-0.17453289029999999</v>
      </c>
      <c r="D1384">
        <v>0.21558302639999999</v>
      </c>
      <c r="E1384">
        <v>-6.5665826199999999E-2</v>
      </c>
      <c r="F1384">
        <v>-1.579085708</v>
      </c>
      <c r="G1384">
        <v>-4.816761971</v>
      </c>
      <c r="H1384">
        <v>2.023509502</v>
      </c>
      <c r="I1384">
        <v>-4.5389142040000001</v>
      </c>
      <c r="J1384">
        <v>1.3343615529999999</v>
      </c>
      <c r="K1384">
        <v>41.038387299999997</v>
      </c>
    </row>
    <row r="1385" spans="1:11" x14ac:dyDescent="0.25">
      <c r="A1385">
        <v>27.68</v>
      </c>
      <c r="B1385">
        <v>0.17453289029999999</v>
      </c>
      <c r="C1385">
        <v>-0.17453289029999999</v>
      </c>
      <c r="D1385">
        <v>0.21550166609999999</v>
      </c>
      <c r="E1385">
        <v>-8.3082929250000007E-2</v>
      </c>
      <c r="F1385">
        <v>-4.1790862080000002</v>
      </c>
      <c r="G1385">
        <v>-4.7946586609999997</v>
      </c>
      <c r="H1385">
        <v>2.9682803149999999</v>
      </c>
      <c r="I1385">
        <v>-2.7295775409999998</v>
      </c>
      <c r="J1385">
        <v>1.3343615529999999</v>
      </c>
      <c r="K1385">
        <v>41.06954193</v>
      </c>
    </row>
    <row r="1386" spans="1:11" x14ac:dyDescent="0.25">
      <c r="A1386">
        <v>27.7</v>
      </c>
      <c r="B1386">
        <v>0.17453289029999999</v>
      </c>
      <c r="C1386">
        <v>-0.17453289029999999</v>
      </c>
      <c r="D1386">
        <v>0.1857901663</v>
      </c>
      <c r="E1386">
        <v>-0.10972567649999999</v>
      </c>
      <c r="F1386">
        <v>-3.1670863630000001</v>
      </c>
      <c r="G1386">
        <v>-3.2809042929999999</v>
      </c>
      <c r="H1386">
        <v>8.3364844320000006E-2</v>
      </c>
      <c r="I1386">
        <v>-5.6967630390000004</v>
      </c>
      <c r="J1386">
        <v>1.3343615529999999</v>
      </c>
      <c r="K1386">
        <v>40.968132019999999</v>
      </c>
    </row>
    <row r="1387" spans="1:11" x14ac:dyDescent="0.25">
      <c r="A1387">
        <v>27.72</v>
      </c>
      <c r="B1387">
        <v>0.17453289029999999</v>
      </c>
      <c r="C1387">
        <v>-0.17453289029999999</v>
      </c>
      <c r="D1387">
        <v>0.18126380440000001</v>
      </c>
      <c r="E1387">
        <v>-6.9726929069999999E-2</v>
      </c>
      <c r="F1387">
        <v>-0.76708590980000002</v>
      </c>
      <c r="G1387">
        <v>-4.682562828</v>
      </c>
      <c r="H1387">
        <v>-1.5493803020000001</v>
      </c>
      <c r="I1387">
        <v>-4.5737376210000003</v>
      </c>
      <c r="J1387">
        <v>1.3343615529999999</v>
      </c>
      <c r="K1387">
        <v>40.76068497</v>
      </c>
    </row>
    <row r="1388" spans="1:11" x14ac:dyDescent="0.25">
      <c r="A1388">
        <v>27.74</v>
      </c>
      <c r="B1388">
        <v>0.17453289029999999</v>
      </c>
      <c r="C1388">
        <v>-0.17453289029999999</v>
      </c>
      <c r="D1388">
        <v>0.17797872419999999</v>
      </c>
      <c r="E1388">
        <v>-1.6129758210000001E-2</v>
      </c>
      <c r="F1388">
        <v>-0.57712012530000001</v>
      </c>
      <c r="G1388">
        <v>-6.5730466840000004</v>
      </c>
      <c r="H1388">
        <v>-2.562637091</v>
      </c>
      <c r="I1388">
        <v>-4.0455741879999998</v>
      </c>
      <c r="J1388">
        <v>1.3343615529999999</v>
      </c>
      <c r="K1388">
        <v>40.652942660000001</v>
      </c>
    </row>
    <row r="1389" spans="1:11" x14ac:dyDescent="0.25">
      <c r="A1389">
        <v>27.76</v>
      </c>
      <c r="B1389">
        <v>0.17453289029999999</v>
      </c>
      <c r="C1389">
        <v>-0.17453289029999999</v>
      </c>
      <c r="D1389">
        <v>0.15337616209999999</v>
      </c>
      <c r="E1389">
        <v>4.6713650229999997E-3</v>
      </c>
      <c r="F1389">
        <v>-0.41969916219999998</v>
      </c>
      <c r="G1389">
        <v>-8.9730443950000005</v>
      </c>
      <c r="H1389">
        <v>-2.9572002890000002</v>
      </c>
      <c r="I1389">
        <v>-2.7387509350000001</v>
      </c>
      <c r="J1389">
        <v>1.3343615529999999</v>
      </c>
      <c r="K1389">
        <v>40.449474330000001</v>
      </c>
    </row>
    <row r="1390" spans="1:11" x14ac:dyDescent="0.25">
      <c r="A1390">
        <v>27.78</v>
      </c>
      <c r="B1390">
        <v>0.17453289029999999</v>
      </c>
      <c r="C1390">
        <v>-0.17453289029999999</v>
      </c>
      <c r="D1390">
        <v>0.12928886710000001</v>
      </c>
      <c r="E1390">
        <v>-3.6975286900000001E-2</v>
      </c>
      <c r="F1390">
        <v>1.8023762699999999</v>
      </c>
      <c r="G1390">
        <v>-7.1730461119999998</v>
      </c>
      <c r="H1390">
        <v>-2.765863419</v>
      </c>
      <c r="I1390">
        <v>-1.5845350030000001</v>
      </c>
      <c r="J1390">
        <v>1.3343615529999999</v>
      </c>
      <c r="K1390">
        <v>40.36752319</v>
      </c>
    </row>
    <row r="1391" spans="1:11" x14ac:dyDescent="0.25">
      <c r="A1391">
        <v>27.8</v>
      </c>
      <c r="B1391">
        <v>0.17453289029999999</v>
      </c>
      <c r="C1391">
        <v>-0.17453289029999999</v>
      </c>
      <c r="D1391">
        <v>0.151646167</v>
      </c>
      <c r="E1391">
        <v>-1.5721540900000001E-2</v>
      </c>
      <c r="F1391">
        <v>4.2023763660000002</v>
      </c>
      <c r="G1391">
        <v>-8.1356449130000001</v>
      </c>
      <c r="H1391">
        <v>-3.9414162639999999</v>
      </c>
      <c r="I1391">
        <v>-3.531061888</v>
      </c>
      <c r="J1391">
        <v>1.3343615529999999</v>
      </c>
      <c r="K1391">
        <v>40.475639340000001</v>
      </c>
    </row>
    <row r="1392" spans="1:11" x14ac:dyDescent="0.25">
      <c r="A1392">
        <v>27.82</v>
      </c>
      <c r="B1392">
        <v>0.17453289029999999</v>
      </c>
      <c r="C1392">
        <v>-0.17453289029999999</v>
      </c>
      <c r="D1392">
        <v>0.15448293090000001</v>
      </c>
      <c r="E1392">
        <v>-3.4160990269999997E-2</v>
      </c>
      <c r="F1392">
        <v>1.8779747490000001</v>
      </c>
      <c r="G1392">
        <v>-6.667329788</v>
      </c>
      <c r="H1392">
        <v>-6.7241959570000001</v>
      </c>
      <c r="I1392">
        <v>-6.3472867009999998</v>
      </c>
      <c r="J1392">
        <v>1.3343615529999999</v>
      </c>
      <c r="K1392">
        <v>40.508758540000002</v>
      </c>
    </row>
    <row r="1393" spans="1:11" x14ac:dyDescent="0.25">
      <c r="A1393">
        <v>27.84</v>
      </c>
      <c r="B1393">
        <v>0.17453289029999999</v>
      </c>
      <c r="C1393">
        <v>-0.17453289029999999</v>
      </c>
      <c r="D1393">
        <v>0.163723439</v>
      </c>
      <c r="E1393">
        <v>-3.7983767690000003E-2</v>
      </c>
      <c r="F1393">
        <v>1.5383324620000001</v>
      </c>
      <c r="G1393">
        <v>-7.2077536579999997</v>
      </c>
      <c r="H1393">
        <v>-2.9525833129999999</v>
      </c>
      <c r="I1393">
        <v>-4.362181187</v>
      </c>
      <c r="J1393">
        <v>1.3343615529999999</v>
      </c>
      <c r="K1393">
        <v>40.562488559999998</v>
      </c>
    </row>
    <row r="1394" spans="1:11" x14ac:dyDescent="0.25">
      <c r="A1394">
        <v>27.86</v>
      </c>
      <c r="B1394">
        <v>0.17453289029999999</v>
      </c>
      <c r="C1394">
        <v>-0.17453289029999999</v>
      </c>
      <c r="D1394">
        <v>0.174974829</v>
      </c>
      <c r="E1394">
        <v>-9.8714411259999996E-2</v>
      </c>
      <c r="F1394">
        <v>0.67119729520000004</v>
      </c>
      <c r="G1394">
        <v>-4.9187574390000002</v>
      </c>
      <c r="H1394">
        <v>0.69351077080000001</v>
      </c>
      <c r="I1394">
        <v>-9.2300653460000007E-2</v>
      </c>
      <c r="J1394">
        <v>1.3343615529999999</v>
      </c>
      <c r="K1394">
        <v>40.812141420000003</v>
      </c>
    </row>
    <row r="1395" spans="1:11" x14ac:dyDescent="0.25">
      <c r="A1395">
        <v>27.88</v>
      </c>
      <c r="B1395">
        <v>0.17453289029999999</v>
      </c>
      <c r="C1395">
        <v>-0.17453289029999999</v>
      </c>
      <c r="D1395">
        <v>0.1924141794</v>
      </c>
      <c r="E1395">
        <v>-0.105015859</v>
      </c>
      <c r="F1395">
        <v>-0.42965692280000001</v>
      </c>
      <c r="G1395">
        <v>-3.2521805760000002</v>
      </c>
      <c r="H1395">
        <v>0.1365989447</v>
      </c>
      <c r="I1395">
        <v>-1.380811572</v>
      </c>
      <c r="J1395">
        <v>1.3343615529999999</v>
      </c>
      <c r="K1395">
        <v>40.96414566</v>
      </c>
    </row>
    <row r="1396" spans="1:11" x14ac:dyDescent="0.25">
      <c r="A1396">
        <v>27.9</v>
      </c>
      <c r="B1396">
        <v>0.17453289029999999</v>
      </c>
      <c r="C1396">
        <v>-0.17453289029999999</v>
      </c>
      <c r="D1396">
        <v>0.1762143075</v>
      </c>
      <c r="E1396">
        <v>-5.9235379099999999E-2</v>
      </c>
      <c r="F1396">
        <v>-1.712087989</v>
      </c>
      <c r="G1396">
        <v>-5.1561579699999998</v>
      </c>
      <c r="H1396">
        <v>0.68473112579999995</v>
      </c>
      <c r="I1396">
        <v>-0.36546623709999998</v>
      </c>
      <c r="J1396">
        <v>1.3343615529999999</v>
      </c>
      <c r="K1396">
        <v>40.705589289999999</v>
      </c>
    </row>
    <row r="1397" spans="1:11" x14ac:dyDescent="0.25">
      <c r="A1397">
        <v>27.92</v>
      </c>
      <c r="B1397">
        <v>0.17453289029999999</v>
      </c>
      <c r="C1397">
        <v>-0.17453289029999999</v>
      </c>
      <c r="D1397">
        <v>0.16581042109999999</v>
      </c>
      <c r="E1397">
        <v>-6.1437256629999999E-2</v>
      </c>
      <c r="F1397">
        <v>-8.406622708E-2</v>
      </c>
      <c r="G1397">
        <v>-5.9276213650000003</v>
      </c>
      <c r="H1397">
        <v>4.9097037319999997</v>
      </c>
      <c r="I1397">
        <v>-1.258716822</v>
      </c>
      <c r="J1397">
        <v>1.3343615529999999</v>
      </c>
      <c r="K1397">
        <v>40.595031740000003</v>
      </c>
    </row>
    <row r="1398" spans="1:11" x14ac:dyDescent="0.25">
      <c r="A1398">
        <v>27.94</v>
      </c>
      <c r="B1398">
        <v>0.17453289029999999</v>
      </c>
      <c r="C1398">
        <v>-0.17453289029999999</v>
      </c>
      <c r="D1398">
        <v>0.16757074</v>
      </c>
      <c r="E1398">
        <v>-5.8441817760000001E-2</v>
      </c>
      <c r="F1398">
        <v>1.3573766949999999</v>
      </c>
      <c r="G1398">
        <v>-6.0800986290000001</v>
      </c>
      <c r="H1398">
        <v>2.1948857309999998</v>
      </c>
      <c r="I1398">
        <v>2.0480456349999998</v>
      </c>
      <c r="J1398">
        <v>1.3343615529999999</v>
      </c>
      <c r="K1398">
        <v>40.630390169999998</v>
      </c>
    </row>
    <row r="1399" spans="1:11" x14ac:dyDescent="0.25">
      <c r="A1399">
        <v>27.96</v>
      </c>
      <c r="B1399">
        <v>0.17453289029999999</v>
      </c>
      <c r="C1399">
        <v>-0.17453289029999999</v>
      </c>
      <c r="D1399">
        <v>0.16539388899999999</v>
      </c>
      <c r="E1399">
        <v>-7.9598084089999993E-2</v>
      </c>
      <c r="F1399">
        <v>1.277854681</v>
      </c>
      <c r="G1399">
        <v>-4.6191911699999997</v>
      </c>
      <c r="H1399">
        <v>4.0219383239999997</v>
      </c>
      <c r="I1399">
        <v>1.1996313329999999</v>
      </c>
      <c r="J1399">
        <v>1.3343615529999999</v>
      </c>
      <c r="K1399">
        <v>40.665065769999998</v>
      </c>
    </row>
    <row r="1400" spans="1:11" x14ac:dyDescent="0.25">
      <c r="A1400">
        <v>27.98</v>
      </c>
      <c r="B1400">
        <v>0.17453289029999999</v>
      </c>
      <c r="C1400">
        <v>-0.17453289029999999</v>
      </c>
      <c r="D1400">
        <v>0.1668151319</v>
      </c>
      <c r="E1400">
        <v>-7.6974794269999994E-2</v>
      </c>
      <c r="F1400">
        <v>0.94061195850000001</v>
      </c>
      <c r="G1400">
        <v>-4.9556269650000004</v>
      </c>
      <c r="H1400">
        <v>0.64067745210000004</v>
      </c>
      <c r="I1400">
        <v>-1.073931575</v>
      </c>
      <c r="J1400">
        <v>1.3343615529999999</v>
      </c>
      <c r="K1400">
        <v>40.68354034</v>
      </c>
    </row>
    <row r="1401" spans="1:11" x14ac:dyDescent="0.25">
      <c r="A1401">
        <v>28</v>
      </c>
      <c r="B1401">
        <v>0.17453289029999999</v>
      </c>
      <c r="C1401">
        <v>-0.17453289029999999</v>
      </c>
      <c r="D1401">
        <v>0.1671849191</v>
      </c>
      <c r="E1401">
        <v>-0.13090619440000001</v>
      </c>
      <c r="F1401">
        <v>0.37792110439999999</v>
      </c>
      <c r="G1401">
        <v>-4.143376827</v>
      </c>
      <c r="H1401">
        <v>1.8106480840000001</v>
      </c>
      <c r="I1401">
        <v>-2.4982900620000001</v>
      </c>
      <c r="J1401">
        <v>1.3343615529999999</v>
      </c>
      <c r="K1401">
        <v>40.815574650000002</v>
      </c>
    </row>
    <row r="1402" spans="1:11" x14ac:dyDescent="0.25">
      <c r="A1402">
        <v>28.02</v>
      </c>
      <c r="B1402">
        <v>0.17453289029999999</v>
      </c>
      <c r="C1402">
        <v>-0.17453289029999999</v>
      </c>
      <c r="D1402">
        <v>0.1707865596</v>
      </c>
      <c r="E1402">
        <v>-0.1324341446</v>
      </c>
      <c r="F1402">
        <v>1.010983586</v>
      </c>
      <c r="G1402">
        <v>-1.5433762070000001</v>
      </c>
      <c r="H1402">
        <v>-1.2992842200000001</v>
      </c>
      <c r="I1402">
        <v>-5.030834198</v>
      </c>
      <c r="J1402">
        <v>1.3343615529999999</v>
      </c>
      <c r="K1402">
        <v>40.949111940000002</v>
      </c>
    </row>
    <row r="1403" spans="1:11" x14ac:dyDescent="0.25">
      <c r="A1403">
        <v>28.04</v>
      </c>
      <c r="B1403">
        <v>0.17453289029999999</v>
      </c>
      <c r="C1403">
        <v>-0.17453289029999999</v>
      </c>
      <c r="D1403">
        <v>0.16120639440000001</v>
      </c>
      <c r="E1403">
        <v>-0.11782461399999999</v>
      </c>
      <c r="F1403">
        <v>0.7128273249</v>
      </c>
      <c r="G1403">
        <v>-2.6568484309999998</v>
      </c>
      <c r="H1403">
        <v>-0.37759369609999999</v>
      </c>
      <c r="I1403">
        <v>-3.6485061650000001</v>
      </c>
      <c r="J1403">
        <v>1.3343615529999999</v>
      </c>
      <c r="K1403">
        <v>40.80859375</v>
      </c>
    </row>
    <row r="1404" spans="1:11" x14ac:dyDescent="0.25">
      <c r="A1404">
        <v>28.06</v>
      </c>
      <c r="B1404">
        <v>0.17453289029999999</v>
      </c>
      <c r="C1404">
        <v>-0.17453289029999999</v>
      </c>
      <c r="D1404">
        <v>0.1637456715</v>
      </c>
      <c r="E1404">
        <v>-9.9569410090000005E-2</v>
      </c>
      <c r="F1404">
        <v>0.74654263259999998</v>
      </c>
      <c r="G1404">
        <v>-3.6853182320000002</v>
      </c>
      <c r="H1404">
        <v>-0.62890863419999998</v>
      </c>
      <c r="I1404">
        <v>-2.442519426</v>
      </c>
      <c r="J1404">
        <v>1.3343615529999999</v>
      </c>
      <c r="K1404">
        <v>40.744113919999997</v>
      </c>
    </row>
    <row r="1405" spans="1:11" x14ac:dyDescent="0.25">
      <c r="A1405">
        <v>28.08</v>
      </c>
      <c r="B1405">
        <v>0.17453289029999999</v>
      </c>
      <c r="C1405">
        <v>-0.17453289029999999</v>
      </c>
      <c r="D1405">
        <v>0.16993132229999999</v>
      </c>
      <c r="E1405">
        <v>-6.8292029200000007E-2</v>
      </c>
      <c r="F1405">
        <v>1.350003362</v>
      </c>
      <c r="G1405">
        <v>-4.0850739479999998</v>
      </c>
      <c r="H1405">
        <v>-0.7015403509</v>
      </c>
      <c r="I1405">
        <v>-1.7401275629999999</v>
      </c>
      <c r="J1405">
        <v>1.3343615529999999</v>
      </c>
      <c r="K1405">
        <v>40.710342410000003</v>
      </c>
    </row>
    <row r="1406" spans="1:11" x14ac:dyDescent="0.25">
      <c r="A1406">
        <v>28.1</v>
      </c>
      <c r="B1406">
        <v>0.17453289029999999</v>
      </c>
      <c r="C1406">
        <v>-0.17453289029999999</v>
      </c>
      <c r="D1406">
        <v>0.16807773710000001</v>
      </c>
      <c r="E1406">
        <v>-4.373051226E-2</v>
      </c>
      <c r="F1406">
        <v>-0.4238503575</v>
      </c>
      <c r="G1406">
        <v>-6.4850716589999999</v>
      </c>
      <c r="H1406">
        <v>-1.605581522</v>
      </c>
      <c r="I1406">
        <v>-4.3503432269999998</v>
      </c>
      <c r="J1406">
        <v>1.3343615529999999</v>
      </c>
      <c r="K1406">
        <v>40.61055374</v>
      </c>
    </row>
    <row r="1407" spans="1:11" x14ac:dyDescent="0.25">
      <c r="A1407">
        <v>28.12</v>
      </c>
      <c r="B1407">
        <v>0.17453289029999999</v>
      </c>
      <c r="C1407">
        <v>-0.17453289029999999</v>
      </c>
      <c r="D1407">
        <v>0.15631908180000001</v>
      </c>
      <c r="E1407">
        <v>-0.13810703160000001</v>
      </c>
      <c r="F1407">
        <v>1.349639893</v>
      </c>
      <c r="G1407">
        <v>-4.6368732450000003</v>
      </c>
      <c r="H1407">
        <v>0.93290317060000005</v>
      </c>
      <c r="I1407">
        <v>-3.3485991949999998</v>
      </c>
      <c r="J1407">
        <v>1.3343615529999999</v>
      </c>
      <c r="K1407">
        <v>40.809181209999998</v>
      </c>
    </row>
    <row r="1408" spans="1:11" x14ac:dyDescent="0.25">
      <c r="A1408">
        <v>28.14</v>
      </c>
      <c r="B1408">
        <v>0.17453289029999999</v>
      </c>
      <c r="C1408">
        <v>-0.17453289029999999</v>
      </c>
      <c r="D1408">
        <v>0.16494616870000001</v>
      </c>
      <c r="E1408">
        <v>-0.13343712690000001</v>
      </c>
      <c r="F1408">
        <v>1.4986236100000001</v>
      </c>
      <c r="G1408">
        <v>-2.2368733879999998</v>
      </c>
      <c r="H1408">
        <v>-2.558054447</v>
      </c>
      <c r="I1408">
        <v>-5.5786104200000004</v>
      </c>
      <c r="J1408">
        <v>1.3343615529999999</v>
      </c>
      <c r="K1408">
        <v>40.925487519999997</v>
      </c>
    </row>
    <row r="1409" spans="1:11" x14ac:dyDescent="0.25">
      <c r="A1409">
        <v>28.16</v>
      </c>
      <c r="B1409">
        <v>0.17453289029999999</v>
      </c>
      <c r="C1409">
        <v>-0.17453289029999999</v>
      </c>
      <c r="D1409">
        <v>0.18521189690000001</v>
      </c>
      <c r="E1409">
        <v>-0.100349918</v>
      </c>
      <c r="F1409">
        <v>-8.2538872959999995E-2</v>
      </c>
      <c r="G1409">
        <v>-3.3870649340000001</v>
      </c>
      <c r="H1409">
        <v>-0.68834954500000001</v>
      </c>
      <c r="I1409">
        <v>-2.992386341</v>
      </c>
      <c r="J1409">
        <v>1.3343615529999999</v>
      </c>
      <c r="K1409">
        <v>40.901966090000002</v>
      </c>
    </row>
    <row r="1410" spans="1:11" x14ac:dyDescent="0.25">
      <c r="A1410">
        <v>28.18</v>
      </c>
      <c r="B1410">
        <v>0.17453289029999999</v>
      </c>
      <c r="C1410">
        <v>-0.17453289029999999</v>
      </c>
      <c r="D1410">
        <v>0.17899081110000001</v>
      </c>
      <c r="E1410">
        <v>-0.1322664469</v>
      </c>
      <c r="F1410">
        <v>-1.2717728610000001</v>
      </c>
      <c r="G1410">
        <v>-2.933251619</v>
      </c>
      <c r="H1410">
        <v>-0.62783759829999997</v>
      </c>
      <c r="I1410">
        <v>-1.1944801810000001</v>
      </c>
      <c r="J1410">
        <v>1.3343615529999999</v>
      </c>
      <c r="K1410">
        <v>41.006114959999998</v>
      </c>
    </row>
    <row r="1411" spans="1:11" x14ac:dyDescent="0.25">
      <c r="A1411">
        <v>28.2</v>
      </c>
      <c r="B1411">
        <v>0.17453289029999999</v>
      </c>
      <c r="C1411">
        <v>-0.17453289029999999</v>
      </c>
      <c r="D1411">
        <v>0.1859327257</v>
      </c>
      <c r="E1411">
        <v>-0.1042039543</v>
      </c>
      <c r="F1411">
        <v>-0.43420577049999998</v>
      </c>
      <c r="G1411">
        <v>-2.854924917</v>
      </c>
      <c r="H1411">
        <v>-0.91474455600000004</v>
      </c>
      <c r="I1411">
        <v>0.4075837135</v>
      </c>
      <c r="J1411">
        <v>1.3343615529999999</v>
      </c>
      <c r="K1411">
        <v>40.955848690000003</v>
      </c>
    </row>
    <row r="1412" spans="1:11" x14ac:dyDescent="0.25">
      <c r="A1412">
        <v>28.22</v>
      </c>
      <c r="B1412">
        <v>0.17453289029999999</v>
      </c>
      <c r="C1412">
        <v>-0.17453289029999999</v>
      </c>
      <c r="D1412">
        <v>0.182608664</v>
      </c>
      <c r="E1412">
        <v>-7.8495338560000003E-2</v>
      </c>
      <c r="F1412">
        <v>-1.030651569</v>
      </c>
      <c r="G1412">
        <v>-4.5282049180000001</v>
      </c>
      <c r="H1412">
        <v>-0.71482592820000002</v>
      </c>
      <c r="I1412">
        <v>0.56061708929999998</v>
      </c>
      <c r="J1412">
        <v>1.3343615529999999</v>
      </c>
      <c r="K1412">
        <v>40.835227969999998</v>
      </c>
    </row>
    <row r="1413" spans="1:11" x14ac:dyDescent="0.25">
      <c r="A1413">
        <v>28.24</v>
      </c>
      <c r="B1413">
        <v>0.17453289029999999</v>
      </c>
      <c r="C1413">
        <v>-0.17453289029999999</v>
      </c>
      <c r="D1413">
        <v>0.18660321830000001</v>
      </c>
      <c r="E1413">
        <v>-8.175159991E-2</v>
      </c>
      <c r="F1413">
        <v>-1.7778129579999999</v>
      </c>
      <c r="G1413">
        <v>-3.9590387339999999</v>
      </c>
      <c r="H1413">
        <v>2.150821686</v>
      </c>
      <c r="I1413">
        <v>-0.43330097200000001</v>
      </c>
      <c r="J1413">
        <v>1.3343615529999999</v>
      </c>
      <c r="K1413">
        <v>40.880512240000002</v>
      </c>
    </row>
    <row r="1414" spans="1:11" x14ac:dyDescent="0.25">
      <c r="A1414">
        <v>28.26</v>
      </c>
      <c r="B1414">
        <v>0.17453289029999999</v>
      </c>
      <c r="C1414">
        <v>-0.17453289029999999</v>
      </c>
      <c r="D1414">
        <v>0.18138331169999999</v>
      </c>
      <c r="E1414">
        <v>-0.1074881926</v>
      </c>
      <c r="F1414">
        <v>-0.59202128649999997</v>
      </c>
      <c r="G1414">
        <v>-3.9100897309999998</v>
      </c>
      <c r="H1414">
        <v>1.7209225889999999</v>
      </c>
      <c r="I1414">
        <v>-1.445077419</v>
      </c>
      <c r="J1414">
        <v>1.3343615529999999</v>
      </c>
      <c r="K1414">
        <v>40.92426682</v>
      </c>
    </row>
    <row r="1415" spans="1:11" x14ac:dyDescent="0.25">
      <c r="A1415">
        <v>28.28</v>
      </c>
      <c r="B1415">
        <v>0.17453289029999999</v>
      </c>
      <c r="C1415">
        <v>-0.17453289029999999</v>
      </c>
      <c r="D1415">
        <v>0.1952897012</v>
      </c>
      <c r="E1415">
        <v>-9.0032093229999999E-2</v>
      </c>
      <c r="F1415">
        <v>-0.97149795289999996</v>
      </c>
      <c r="G1415">
        <v>-3.7801394460000002</v>
      </c>
      <c r="H1415">
        <v>3.2397298810000001</v>
      </c>
      <c r="I1415">
        <v>3.134846687E-3</v>
      </c>
      <c r="J1415">
        <v>1.3343615529999999</v>
      </c>
      <c r="K1415">
        <v>40.924369810000002</v>
      </c>
    </row>
    <row r="1416" spans="1:11" x14ac:dyDescent="0.25">
      <c r="A1416">
        <v>28.3</v>
      </c>
      <c r="B1416">
        <v>0.17453289029999999</v>
      </c>
      <c r="C1416">
        <v>-0.17453289029999999</v>
      </c>
      <c r="D1416">
        <v>0.19383716579999999</v>
      </c>
      <c r="E1416">
        <v>-8.0630324779999998E-2</v>
      </c>
      <c r="F1416">
        <v>-2.9817569260000001</v>
      </c>
      <c r="G1416">
        <v>-4.4729809759999997</v>
      </c>
      <c r="H1416">
        <v>1.319522023</v>
      </c>
      <c r="I1416">
        <v>-3.95597887</v>
      </c>
      <c r="J1416">
        <v>1.3343615529999999</v>
      </c>
      <c r="K1416">
        <v>40.865928650000001</v>
      </c>
    </row>
    <row r="1417" spans="1:11" x14ac:dyDescent="0.25">
      <c r="A1417">
        <v>28.32</v>
      </c>
      <c r="B1417">
        <v>0.17453289029999999</v>
      </c>
      <c r="C1417">
        <v>-0.17453289029999999</v>
      </c>
      <c r="D1417">
        <v>0.2028848231</v>
      </c>
      <c r="E1417">
        <v>-6.3992194830000002E-2</v>
      </c>
      <c r="F1417">
        <v>-1.342086315</v>
      </c>
      <c r="G1417">
        <v>-5.5398783680000001</v>
      </c>
      <c r="H1417">
        <v>-0.17746078970000001</v>
      </c>
      <c r="I1417">
        <v>-0.9027936459</v>
      </c>
      <c r="J1417">
        <v>1.3343615529999999</v>
      </c>
      <c r="K1417">
        <v>40.898151400000003</v>
      </c>
    </row>
    <row r="1418" spans="1:11" x14ac:dyDescent="0.25">
      <c r="A1418">
        <v>28.34</v>
      </c>
      <c r="B1418">
        <v>0.17453289029999999</v>
      </c>
      <c r="C1418">
        <v>-0.17453289029999999</v>
      </c>
      <c r="D1418">
        <v>0.20522013310000001</v>
      </c>
      <c r="E1418">
        <v>-8.3015881479999998E-2</v>
      </c>
      <c r="F1418">
        <v>-3.363408089</v>
      </c>
      <c r="G1418">
        <v>-4.4794530869999996</v>
      </c>
      <c r="H1418">
        <v>-1.3945350649999999</v>
      </c>
      <c r="I1418">
        <v>-2.2646443839999999</v>
      </c>
      <c r="J1418">
        <v>1.3343615529999999</v>
      </c>
      <c r="K1418">
        <v>40.971408840000002</v>
      </c>
    </row>
    <row r="1419" spans="1:11" x14ac:dyDescent="0.25">
      <c r="A1419">
        <v>28.36</v>
      </c>
      <c r="B1419">
        <v>0.17453289029999999</v>
      </c>
      <c r="C1419">
        <v>-0.17453289029999999</v>
      </c>
      <c r="D1419">
        <v>0.1978352964</v>
      </c>
      <c r="E1419">
        <v>-8.4775999190000007E-2</v>
      </c>
      <c r="F1419">
        <v>-2.2116239069999999</v>
      </c>
      <c r="G1419">
        <v>-3.2401416300000001</v>
      </c>
      <c r="H1419">
        <v>-3.4030270580000002</v>
      </c>
      <c r="I1419">
        <v>-5.6396541600000001</v>
      </c>
      <c r="J1419">
        <v>1.3343615529999999</v>
      </c>
      <c r="K1419">
        <v>40.971851350000001</v>
      </c>
    </row>
    <row r="1420" spans="1:11" x14ac:dyDescent="0.25">
      <c r="A1420">
        <v>28.38</v>
      </c>
      <c r="B1420">
        <v>0.17453289029999999</v>
      </c>
      <c r="C1420">
        <v>-0.17453289029999999</v>
      </c>
      <c r="D1420">
        <v>0.1935185492</v>
      </c>
      <c r="E1420">
        <v>-5.0715122369999997E-2</v>
      </c>
      <c r="F1420">
        <v>-2.5840446949999998</v>
      </c>
      <c r="G1420">
        <v>-5.6283121109999996</v>
      </c>
      <c r="H1420">
        <v>-2.1860799790000001</v>
      </c>
      <c r="I1420">
        <v>-1.08111465</v>
      </c>
      <c r="J1420">
        <v>1.3343615529999999</v>
      </c>
      <c r="K1420">
        <v>40.83473206</v>
      </c>
    </row>
    <row r="1421" spans="1:11" x14ac:dyDescent="0.25">
      <c r="A1421">
        <v>28.4</v>
      </c>
      <c r="B1421">
        <v>0.17453289029999999</v>
      </c>
      <c r="C1421">
        <v>-0.17453289029999999</v>
      </c>
      <c r="D1421">
        <v>0.174028933</v>
      </c>
      <c r="E1421">
        <v>-9.1236054900000002E-2</v>
      </c>
      <c r="F1421">
        <v>-1.1412900690000001</v>
      </c>
      <c r="G1421">
        <v>-4.3224411009999999</v>
      </c>
      <c r="H1421">
        <v>-6.2257161139999999</v>
      </c>
      <c r="I1421">
        <v>-0.56618982549999997</v>
      </c>
      <c r="J1421">
        <v>1.3343615529999999</v>
      </c>
      <c r="K1421">
        <v>40.78308105</v>
      </c>
    </row>
    <row r="1422" spans="1:11" x14ac:dyDescent="0.25">
      <c r="A1422">
        <v>28.42</v>
      </c>
      <c r="B1422">
        <v>0.17453289029999999</v>
      </c>
      <c r="C1422">
        <v>-0.17453289029999999</v>
      </c>
      <c r="D1422">
        <v>0.16370216009999999</v>
      </c>
      <c r="E1422">
        <v>-6.7018941040000002E-2</v>
      </c>
      <c r="F1422">
        <v>1.9879596310000001E-2</v>
      </c>
      <c r="G1422">
        <v>-5.2760481830000003</v>
      </c>
      <c r="H1422">
        <v>-4.918493271</v>
      </c>
      <c r="I1422">
        <v>-2.7685968879999998</v>
      </c>
      <c r="J1422">
        <v>1.3343615529999999</v>
      </c>
      <c r="K1422">
        <v>40.628330230000003</v>
      </c>
    </row>
    <row r="1423" spans="1:11" x14ac:dyDescent="0.25">
      <c r="A1423">
        <v>28.44</v>
      </c>
      <c r="B1423">
        <v>0.17453289029999999</v>
      </c>
      <c r="C1423">
        <v>-0.17453289029999999</v>
      </c>
      <c r="D1423">
        <v>0.16518011690000001</v>
      </c>
      <c r="E1423">
        <v>-7.3628313840000001E-2</v>
      </c>
      <c r="F1423">
        <v>1.428758025</v>
      </c>
      <c r="G1423">
        <v>-5.1523323059999999</v>
      </c>
      <c r="H1423">
        <v>-5.1260600089999997</v>
      </c>
      <c r="I1423">
        <v>-0.40794670579999998</v>
      </c>
      <c r="J1423">
        <v>1.3343615529999999</v>
      </c>
      <c r="K1423">
        <v>40.651668549999997</v>
      </c>
    </row>
    <row r="1424" spans="1:11" x14ac:dyDescent="0.25">
      <c r="A1424">
        <v>28.46</v>
      </c>
      <c r="B1424">
        <v>0.17453289029999999</v>
      </c>
      <c r="C1424">
        <v>-0.17453289029999999</v>
      </c>
      <c r="D1424">
        <v>0.16124552489999999</v>
      </c>
      <c r="E1424">
        <v>-0.1145373061</v>
      </c>
      <c r="F1424">
        <v>0.56564944979999998</v>
      </c>
      <c r="G1424">
        <v>-3.7153396609999998</v>
      </c>
      <c r="H1424">
        <v>-1.962936759</v>
      </c>
      <c r="I1424">
        <v>-1.9617598060000001</v>
      </c>
      <c r="J1424">
        <v>1.3343615529999999</v>
      </c>
      <c r="K1424">
        <v>40.785278320000003</v>
      </c>
    </row>
    <row r="1425" spans="1:11" x14ac:dyDescent="0.25">
      <c r="A1425">
        <v>28.48</v>
      </c>
      <c r="B1425">
        <v>0.17453289029999999</v>
      </c>
      <c r="C1425">
        <v>-0.17453289029999999</v>
      </c>
      <c r="D1425">
        <v>0.15716674920000001</v>
      </c>
      <c r="E1425">
        <v>-0.1232259646</v>
      </c>
      <c r="F1425">
        <v>2.2476258279999999</v>
      </c>
      <c r="G1425">
        <v>-2.2912046909999999</v>
      </c>
      <c r="H1425">
        <v>-0.59078556299999996</v>
      </c>
      <c r="I1425">
        <v>-5.7324638370000001</v>
      </c>
      <c r="J1425">
        <v>1.3343615529999999</v>
      </c>
      <c r="K1425">
        <v>40.81900787</v>
      </c>
    </row>
    <row r="1426" spans="1:11" x14ac:dyDescent="0.25">
      <c r="A1426">
        <v>28.5</v>
      </c>
      <c r="B1426">
        <v>0.17453289029999999</v>
      </c>
      <c r="C1426">
        <v>-0.17453289029999999</v>
      </c>
      <c r="D1426">
        <v>0.1615110636</v>
      </c>
      <c r="E1426">
        <v>-0.12566596269999999</v>
      </c>
      <c r="F1426">
        <v>1.8778253789999999</v>
      </c>
      <c r="G1426">
        <v>-2.5364139080000001</v>
      </c>
      <c r="H1426">
        <v>-0.88080823419999998</v>
      </c>
      <c r="I1426">
        <v>-1.562897086</v>
      </c>
      <c r="J1426">
        <v>1.3343615529999999</v>
      </c>
      <c r="K1426">
        <v>40.851219180000001</v>
      </c>
    </row>
    <row r="1427" spans="1:11" x14ac:dyDescent="0.25">
      <c r="A1427">
        <v>28.52</v>
      </c>
      <c r="B1427">
        <v>0.17453289029999999</v>
      </c>
      <c r="C1427">
        <v>-0.17453289029999999</v>
      </c>
      <c r="D1427">
        <v>0.16879656909999999</v>
      </c>
      <c r="E1427">
        <v>-0.10302183030000001</v>
      </c>
      <c r="F1427">
        <v>1.0053811070000001</v>
      </c>
      <c r="G1427">
        <v>-3.1664419170000002</v>
      </c>
      <c r="H1427">
        <v>0.70384216310000003</v>
      </c>
      <c r="I1427">
        <v>-4.8205795289999998</v>
      </c>
      <c r="J1427">
        <v>1.3343615529999999</v>
      </c>
      <c r="K1427">
        <v>40.800460819999998</v>
      </c>
    </row>
    <row r="1428" spans="1:11" x14ac:dyDescent="0.25">
      <c r="A1428">
        <v>28.54</v>
      </c>
      <c r="B1428">
        <v>0.17453289029999999</v>
      </c>
      <c r="C1428">
        <v>-0.17453289029999999</v>
      </c>
      <c r="D1428">
        <v>0.18602813779999999</v>
      </c>
      <c r="E1428">
        <v>-9.723790735E-2</v>
      </c>
      <c r="F1428">
        <v>0.33616229889999999</v>
      </c>
      <c r="G1428">
        <v>-3.9395232199999999</v>
      </c>
      <c r="H1428">
        <v>2.3496170040000002</v>
      </c>
      <c r="I1428">
        <v>-4.5762338639999998</v>
      </c>
      <c r="J1428">
        <v>1.3343615529999999</v>
      </c>
      <c r="K1428">
        <v>40.920166020000003</v>
      </c>
    </row>
    <row r="1429" spans="1:11" x14ac:dyDescent="0.25">
      <c r="A1429">
        <v>28.56</v>
      </c>
      <c r="B1429">
        <v>0.17453289029999999</v>
      </c>
      <c r="C1429">
        <v>-0.17453289029999999</v>
      </c>
      <c r="D1429">
        <v>0.18386428060000001</v>
      </c>
      <c r="E1429">
        <v>-8.9805133640000007E-2</v>
      </c>
      <c r="F1429">
        <v>-2.052125931</v>
      </c>
      <c r="G1429">
        <v>-4.8497624400000001</v>
      </c>
      <c r="H1429">
        <v>4.1225862500000003</v>
      </c>
      <c r="I1429">
        <v>-2.6302211280000001</v>
      </c>
      <c r="J1429">
        <v>1.3343615529999999</v>
      </c>
      <c r="K1429">
        <v>40.85112762</v>
      </c>
    </row>
    <row r="1430" spans="1:11" x14ac:dyDescent="0.25">
      <c r="A1430">
        <v>28.58</v>
      </c>
      <c r="B1430">
        <v>0.17453289029999999</v>
      </c>
      <c r="C1430">
        <v>-0.17453289029999999</v>
      </c>
      <c r="D1430">
        <v>0.1820299625</v>
      </c>
      <c r="E1430">
        <v>-0.106219165</v>
      </c>
      <c r="F1430">
        <v>-0.4468952417</v>
      </c>
      <c r="G1430">
        <v>-2.889811039</v>
      </c>
      <c r="H1430">
        <v>5.7017173769999996</v>
      </c>
      <c r="I1430">
        <v>0.54715716839999995</v>
      </c>
      <c r="J1430">
        <v>1.3343615529999999</v>
      </c>
      <c r="K1430">
        <v>40.911918640000003</v>
      </c>
    </row>
    <row r="1431" spans="1:11" x14ac:dyDescent="0.25">
      <c r="A1431">
        <v>28.6</v>
      </c>
      <c r="B1431">
        <v>0.17453289029999999</v>
      </c>
      <c r="C1431">
        <v>-0.17453289029999999</v>
      </c>
      <c r="D1431">
        <v>0.1749395728</v>
      </c>
      <c r="E1431">
        <v>-0.119402945</v>
      </c>
      <c r="F1431">
        <v>-0.95230448249999999</v>
      </c>
      <c r="G1431">
        <v>-3.208936214</v>
      </c>
      <c r="H1431">
        <v>4.3055868149999998</v>
      </c>
      <c r="I1431">
        <v>-1.332925439</v>
      </c>
      <c r="J1431">
        <v>1.3343615529999999</v>
      </c>
      <c r="K1431">
        <v>40.888019559999996</v>
      </c>
    </row>
    <row r="1432" spans="1:11" x14ac:dyDescent="0.25">
      <c r="A1432">
        <v>28.62</v>
      </c>
      <c r="B1432">
        <v>0.17453289029999999</v>
      </c>
      <c r="C1432">
        <v>-0.17453289029999999</v>
      </c>
      <c r="D1432">
        <v>0.16210553050000001</v>
      </c>
      <c r="E1432">
        <v>-0.1400339156</v>
      </c>
      <c r="F1432">
        <v>0.39867231250000001</v>
      </c>
      <c r="G1432">
        <v>-1.765682459</v>
      </c>
      <c r="H1432">
        <v>1.9356390240000001</v>
      </c>
      <c r="I1432">
        <v>-3.0110635760000002</v>
      </c>
      <c r="J1432">
        <v>1.3343615529999999</v>
      </c>
      <c r="K1432">
        <v>40.913135529999998</v>
      </c>
    </row>
    <row r="1433" spans="1:11" x14ac:dyDescent="0.25">
      <c r="A1433">
        <v>28.64</v>
      </c>
      <c r="B1433">
        <v>0.17453289029999999</v>
      </c>
      <c r="C1433">
        <v>-0.17453289029999999</v>
      </c>
      <c r="D1433">
        <v>0.15750625730000001</v>
      </c>
      <c r="E1433">
        <v>-8.0932833250000003E-2</v>
      </c>
      <c r="F1433">
        <v>1.0565303559999999</v>
      </c>
      <c r="G1433">
        <v>-3.5225474829999999</v>
      </c>
      <c r="H1433">
        <v>1.5457443</v>
      </c>
      <c r="I1433">
        <v>6.5409302710000006E-2</v>
      </c>
      <c r="J1433">
        <v>1.3343615529999999</v>
      </c>
      <c r="K1433">
        <v>40.654109949999999</v>
      </c>
    </row>
    <row r="1434" spans="1:11" x14ac:dyDescent="0.25">
      <c r="A1434">
        <v>28.66</v>
      </c>
      <c r="B1434">
        <v>0.17453289029999999</v>
      </c>
      <c r="C1434">
        <v>-0.17453289029999999</v>
      </c>
      <c r="D1434">
        <v>0.15750032659999999</v>
      </c>
      <c r="E1434">
        <v>-0.1113369763</v>
      </c>
      <c r="F1434">
        <v>1.8681455849999999</v>
      </c>
      <c r="G1434">
        <v>-3.9581780430000002</v>
      </c>
      <c r="H1434">
        <v>0.48742282390000002</v>
      </c>
      <c r="I1434">
        <v>-4.6410222049999996</v>
      </c>
      <c r="J1434">
        <v>1.3343615529999999</v>
      </c>
      <c r="K1434">
        <v>40.770381929999999</v>
      </c>
    </row>
    <row r="1435" spans="1:11" x14ac:dyDescent="0.25">
      <c r="A1435">
        <v>28.68</v>
      </c>
      <c r="B1435">
        <v>0.17453289029999999</v>
      </c>
      <c r="C1435">
        <v>-0.17453289029999999</v>
      </c>
      <c r="D1435">
        <v>0.16572615499999999</v>
      </c>
      <c r="E1435">
        <v>-0.13184778389999999</v>
      </c>
      <c r="F1435">
        <v>1.5502035620000001</v>
      </c>
      <c r="G1435">
        <v>-1.7955510619999999</v>
      </c>
      <c r="H1435">
        <v>-1.7673287390000001</v>
      </c>
      <c r="I1435">
        <v>-2.65971446</v>
      </c>
      <c r="J1435">
        <v>1.3343615529999999</v>
      </c>
      <c r="K1435">
        <v>40.929637909999997</v>
      </c>
    </row>
    <row r="1436" spans="1:11" x14ac:dyDescent="0.25">
      <c r="A1436">
        <v>28.7</v>
      </c>
      <c r="B1436">
        <v>0.17453289029999999</v>
      </c>
      <c r="C1436">
        <v>-0.17453289029999999</v>
      </c>
      <c r="D1436">
        <v>0.1796600521</v>
      </c>
      <c r="E1436">
        <v>-0.109125942</v>
      </c>
      <c r="F1436">
        <v>0.28561830519999998</v>
      </c>
      <c r="G1436">
        <v>-3.4184091090000002</v>
      </c>
      <c r="H1436">
        <v>-1.7094945909999999</v>
      </c>
      <c r="I1436">
        <v>-5.1572217939999998</v>
      </c>
      <c r="J1436">
        <v>1.3343615529999999</v>
      </c>
      <c r="K1436">
        <v>40.988071439999999</v>
      </c>
    </row>
    <row r="1437" spans="1:11" x14ac:dyDescent="0.25">
      <c r="A1437">
        <v>28.72</v>
      </c>
      <c r="B1437">
        <v>0.17453289029999999</v>
      </c>
      <c r="C1437">
        <v>-0.17453289029999999</v>
      </c>
      <c r="D1437">
        <v>0.203134656</v>
      </c>
      <c r="E1437">
        <v>-9.7774103279999997E-2</v>
      </c>
      <c r="F1437">
        <v>-2.8225429059999998</v>
      </c>
      <c r="G1437">
        <v>-4.5541019440000001</v>
      </c>
      <c r="H1437">
        <v>-3.1364505290000002</v>
      </c>
      <c r="I1437">
        <v>-5.0185170169999997</v>
      </c>
      <c r="J1437">
        <v>1.3343615529999999</v>
      </c>
      <c r="K1437">
        <v>41.006168369999997</v>
      </c>
    </row>
    <row r="1438" spans="1:11" x14ac:dyDescent="0.25">
      <c r="A1438">
        <v>28.74</v>
      </c>
      <c r="B1438">
        <v>0.17453289029999999</v>
      </c>
      <c r="C1438">
        <v>-0.17453289029999999</v>
      </c>
      <c r="D1438">
        <v>0.15805158020000001</v>
      </c>
      <c r="E1438">
        <v>-0.14972269539999999</v>
      </c>
      <c r="F1438">
        <v>-1.3822228910000001</v>
      </c>
      <c r="G1438">
        <v>-1.9924080369999999</v>
      </c>
      <c r="H1438">
        <v>-3.154995918</v>
      </c>
      <c r="I1438">
        <v>-4.7315840720000004</v>
      </c>
      <c r="J1438">
        <v>1.3343615529999999</v>
      </c>
      <c r="K1438">
        <v>40.81601715</v>
      </c>
    </row>
    <row r="1439" spans="1:11" x14ac:dyDescent="0.25">
      <c r="A1439">
        <v>28.76</v>
      </c>
      <c r="B1439">
        <v>0.17453289029999999</v>
      </c>
      <c r="C1439">
        <v>-0.17453289029999999</v>
      </c>
      <c r="D1439">
        <v>0.15949511529999999</v>
      </c>
      <c r="E1439">
        <v>-8.0036953090000001E-2</v>
      </c>
      <c r="F1439">
        <v>1.785373211</v>
      </c>
      <c r="G1439">
        <v>-3.7923107150000002</v>
      </c>
      <c r="H1439">
        <v>-3.1355834009999999</v>
      </c>
      <c r="I1439">
        <v>-4.6008663179999996</v>
      </c>
      <c r="J1439">
        <v>1.3343615529999999</v>
      </c>
      <c r="K1439">
        <v>40.659759520000001</v>
      </c>
    </row>
    <row r="1440" spans="1:11" x14ac:dyDescent="0.25">
      <c r="A1440">
        <v>28.78</v>
      </c>
      <c r="B1440">
        <v>0.17453289029999999</v>
      </c>
      <c r="C1440">
        <v>-0.17453289029999999</v>
      </c>
      <c r="D1440">
        <v>0.1466296762</v>
      </c>
      <c r="E1440">
        <v>-7.8173100950000005E-2</v>
      </c>
      <c r="F1440">
        <v>1.676364422</v>
      </c>
      <c r="G1440">
        <v>-4.6429252620000003</v>
      </c>
      <c r="H1440">
        <v>-2.2670495509999999</v>
      </c>
      <c r="I1440">
        <v>-1.448946238</v>
      </c>
      <c r="J1440">
        <v>1.3343615529999999</v>
      </c>
      <c r="K1440">
        <v>40.545230869999997</v>
      </c>
    </row>
    <row r="1441" spans="1:11" x14ac:dyDescent="0.25">
      <c r="A1441">
        <v>28.8</v>
      </c>
      <c r="B1441">
        <v>0.17453289029999999</v>
      </c>
      <c r="C1441">
        <v>-0.17453289029999999</v>
      </c>
      <c r="D1441">
        <v>0.16618967060000001</v>
      </c>
      <c r="E1441">
        <v>-9.6327818930000003E-2</v>
      </c>
      <c r="F1441">
        <v>2.7441227439999998</v>
      </c>
      <c r="G1441">
        <v>-4.402626991</v>
      </c>
      <c r="H1441">
        <v>-3.8934445379999998</v>
      </c>
      <c r="I1441">
        <v>-1.9704961780000001</v>
      </c>
      <c r="J1441">
        <v>1.3343615529999999</v>
      </c>
      <c r="K1441">
        <v>40.734611510000001</v>
      </c>
    </row>
    <row r="1442" spans="1:11" x14ac:dyDescent="0.25">
      <c r="A1442">
        <v>28.82</v>
      </c>
      <c r="B1442">
        <v>0.17453289029999999</v>
      </c>
      <c r="C1442">
        <v>-0.17453289029999999</v>
      </c>
      <c r="D1442">
        <v>0.17187321189999999</v>
      </c>
      <c r="E1442">
        <v>-0.1437987983</v>
      </c>
      <c r="F1442">
        <v>0.67305290699999998</v>
      </c>
      <c r="G1442">
        <v>-2.2416820529999999</v>
      </c>
      <c r="H1442">
        <v>-2.5371098519999999</v>
      </c>
      <c r="I1442">
        <v>-4.9944443700000001</v>
      </c>
      <c r="J1442">
        <v>1.3343615529999999</v>
      </c>
      <c r="K1442">
        <v>41.062320710000002</v>
      </c>
    </row>
    <row r="1443" spans="1:11" x14ac:dyDescent="0.25">
      <c r="A1443">
        <v>28.84</v>
      </c>
      <c r="B1443">
        <v>0.17453289029999999</v>
      </c>
      <c r="C1443">
        <v>-0.17453289029999999</v>
      </c>
      <c r="D1443">
        <v>0.17512309549999999</v>
      </c>
      <c r="E1443">
        <v>-0.15553565320000001</v>
      </c>
      <c r="F1443">
        <v>-0.58681380750000001</v>
      </c>
      <c r="G1443">
        <v>-1.3805142640000001</v>
      </c>
      <c r="H1443">
        <v>1.230858207</v>
      </c>
      <c r="I1443">
        <v>-3.3116030689999998</v>
      </c>
      <c r="J1443">
        <v>1.3343615529999999</v>
      </c>
      <c r="K1443">
        <v>41.117641450000001</v>
      </c>
    </row>
    <row r="1444" spans="1:11" x14ac:dyDescent="0.25">
      <c r="A1444">
        <v>28.86</v>
      </c>
      <c r="B1444">
        <v>0.17453289029999999</v>
      </c>
      <c r="C1444">
        <v>-0.17453289029999999</v>
      </c>
      <c r="D1444">
        <v>0.16727617380000001</v>
      </c>
      <c r="E1444">
        <v>-0.16428542139999999</v>
      </c>
      <c r="F1444">
        <v>0.37898218630000002</v>
      </c>
      <c r="G1444">
        <v>-0.7710450888</v>
      </c>
      <c r="H1444">
        <v>-1.8924715519999999</v>
      </c>
      <c r="I1444">
        <v>-3.671046257</v>
      </c>
      <c r="J1444">
        <v>1.3343615529999999</v>
      </c>
      <c r="K1444">
        <v>41.099754330000003</v>
      </c>
    </row>
    <row r="1445" spans="1:11" x14ac:dyDescent="0.25">
      <c r="A1445">
        <v>28.88</v>
      </c>
      <c r="B1445">
        <v>0.17453289029999999</v>
      </c>
      <c r="C1445">
        <v>-0.17453289029999999</v>
      </c>
      <c r="D1445">
        <v>0.196736306</v>
      </c>
      <c r="E1445">
        <v>-0.1091917008</v>
      </c>
      <c r="F1445">
        <v>-8.7454915049999998E-2</v>
      </c>
      <c r="G1445">
        <v>-0.88782095910000003</v>
      </c>
      <c r="H1445">
        <v>0.33826506140000001</v>
      </c>
      <c r="I1445">
        <v>-5.5136919020000001E-2</v>
      </c>
      <c r="J1445">
        <v>1.3343615529999999</v>
      </c>
      <c r="K1445">
        <v>41.067123410000001</v>
      </c>
    </row>
    <row r="1446" spans="1:11" x14ac:dyDescent="0.25">
      <c r="A1446">
        <v>28.9</v>
      </c>
      <c r="B1446">
        <v>0.17453289029999999</v>
      </c>
      <c r="C1446">
        <v>-0.17453289029999999</v>
      </c>
      <c r="D1446">
        <v>0.19861224290000001</v>
      </c>
      <c r="E1446">
        <v>-6.4066581430000005E-2</v>
      </c>
      <c r="F1446">
        <v>-2.4874551299999998</v>
      </c>
      <c r="G1446">
        <v>-3.2878215310000001</v>
      </c>
      <c r="H1446">
        <v>3.421748638</v>
      </c>
      <c r="I1446">
        <v>0.70769083499999996</v>
      </c>
      <c r="J1446">
        <v>1.3343615529999999</v>
      </c>
      <c r="K1446">
        <v>40.906734470000004</v>
      </c>
    </row>
    <row r="1447" spans="1:11" x14ac:dyDescent="0.25">
      <c r="A1447">
        <v>28.92</v>
      </c>
      <c r="B1447">
        <v>0.17453289029999999</v>
      </c>
      <c r="C1447">
        <v>-0.17453289029999999</v>
      </c>
      <c r="D1447">
        <v>0.21652492879999999</v>
      </c>
      <c r="E1447">
        <v>-7.9500801859999998E-2</v>
      </c>
      <c r="F1447">
        <v>-2.2993595600000001</v>
      </c>
      <c r="G1447">
        <v>-4.9948816300000001</v>
      </c>
      <c r="H1447">
        <v>0.79035007950000002</v>
      </c>
      <c r="I1447">
        <v>-1.0524894</v>
      </c>
      <c r="J1447">
        <v>1.3343615529999999</v>
      </c>
      <c r="K1447">
        <v>41.05721664</v>
      </c>
    </row>
    <row r="1448" spans="1:11" x14ac:dyDescent="0.25">
      <c r="A1448">
        <v>28.94</v>
      </c>
      <c r="B1448">
        <v>0.17453289029999999</v>
      </c>
      <c r="C1448">
        <v>-0.17453289029999999</v>
      </c>
      <c r="D1448">
        <v>0.21280577780000001</v>
      </c>
      <c r="E1448">
        <v>-7.9163789750000005E-2</v>
      </c>
      <c r="F1448">
        <v>-4.0229678150000003</v>
      </c>
      <c r="G1448">
        <v>-4.7303476330000001</v>
      </c>
      <c r="H1448">
        <v>-1.116133928</v>
      </c>
      <c r="I1448">
        <v>-0.25885033610000002</v>
      </c>
      <c r="J1448">
        <v>1.3343615529999999</v>
      </c>
      <c r="K1448">
        <v>41.026062009999997</v>
      </c>
    </row>
    <row r="1449" spans="1:11" x14ac:dyDescent="0.25">
      <c r="A1449">
        <v>28.96</v>
      </c>
      <c r="B1449">
        <v>0.17453289029999999</v>
      </c>
      <c r="C1449">
        <v>-0.17453289029999999</v>
      </c>
      <c r="D1449">
        <v>0.1776509285</v>
      </c>
      <c r="E1449">
        <v>-0.12402937560000001</v>
      </c>
      <c r="F1449">
        <v>-2.5457656380000002</v>
      </c>
      <c r="G1449">
        <v>-3.4025130269999999</v>
      </c>
      <c r="H1449">
        <v>1.0202726129999999</v>
      </c>
      <c r="I1449">
        <v>-2.338755608</v>
      </c>
      <c r="J1449">
        <v>1.3343615529999999</v>
      </c>
      <c r="K1449">
        <v>40.954208370000003</v>
      </c>
    </row>
    <row r="1450" spans="1:11" x14ac:dyDescent="0.25">
      <c r="A1450">
        <v>28.98</v>
      </c>
      <c r="B1450">
        <v>0.17453289029999999</v>
      </c>
      <c r="C1450">
        <v>-0.17453289029999999</v>
      </c>
      <c r="D1450">
        <v>0.16337138409999999</v>
      </c>
      <c r="E1450">
        <v>-0.1692834496</v>
      </c>
      <c r="F1450">
        <v>-0.14576534930000001</v>
      </c>
      <c r="G1450">
        <v>-1.016063929</v>
      </c>
      <c r="H1450">
        <v>-2.8088133339999999</v>
      </c>
      <c r="I1450">
        <v>-1.321413875</v>
      </c>
      <c r="J1450">
        <v>1.3343615529999999</v>
      </c>
      <c r="K1450">
        <v>41.15451813</v>
      </c>
    </row>
    <row r="1451" spans="1:11" x14ac:dyDescent="0.25">
      <c r="A1451">
        <v>29</v>
      </c>
      <c r="B1451">
        <v>0.17453289029999999</v>
      </c>
      <c r="C1451">
        <v>-0.17453289029999999</v>
      </c>
      <c r="D1451">
        <v>0.1708645523</v>
      </c>
      <c r="E1451">
        <v>-0.14183130860000001</v>
      </c>
      <c r="F1451">
        <v>0.75647068019999997</v>
      </c>
      <c r="G1451">
        <v>-1.4743460420000001</v>
      </c>
      <c r="H1451">
        <v>-2.8697142599999999</v>
      </c>
      <c r="I1451">
        <v>-4.6287951469999999</v>
      </c>
      <c r="J1451">
        <v>1.3343615529999999</v>
      </c>
      <c r="K1451">
        <v>40.99985504</v>
      </c>
    </row>
    <row r="1452" spans="1:11" x14ac:dyDescent="0.25">
      <c r="A1452">
        <v>29.02</v>
      </c>
      <c r="B1452">
        <v>0.17453289029999999</v>
      </c>
      <c r="C1452">
        <v>-0.17453289029999999</v>
      </c>
      <c r="D1452">
        <v>0.171726197</v>
      </c>
      <c r="E1452">
        <v>-0.1333389431</v>
      </c>
      <c r="F1452">
        <v>-8.1934981049999994E-2</v>
      </c>
      <c r="G1452">
        <v>-2.390626192</v>
      </c>
      <c r="H1452">
        <v>-1.7955422400000001</v>
      </c>
      <c r="I1452">
        <v>-0.1095900536</v>
      </c>
      <c r="J1452">
        <v>1.3343615529999999</v>
      </c>
      <c r="K1452">
        <v>40.950229640000003</v>
      </c>
    </row>
    <row r="1453" spans="1:11" x14ac:dyDescent="0.25">
      <c r="A1453">
        <v>29.04</v>
      </c>
      <c r="B1453">
        <v>0.17453289029999999</v>
      </c>
      <c r="C1453">
        <v>-0.17453289029999999</v>
      </c>
      <c r="D1453">
        <v>0.1746466458</v>
      </c>
      <c r="E1453">
        <v>-0.12988269329999999</v>
      </c>
      <c r="F1453">
        <v>0.5539614558</v>
      </c>
      <c r="G1453">
        <v>-2.5943546300000002</v>
      </c>
      <c r="H1453">
        <v>-1.111387372</v>
      </c>
      <c r="I1453">
        <v>-1.082383275</v>
      </c>
      <c r="J1453">
        <v>1.3343615529999999</v>
      </c>
      <c r="K1453">
        <v>40.97280121</v>
      </c>
    </row>
    <row r="1454" spans="1:11" x14ac:dyDescent="0.25">
      <c r="A1454">
        <v>29.06</v>
      </c>
      <c r="B1454">
        <v>0.17453289029999999</v>
      </c>
      <c r="C1454">
        <v>-0.17453289029999999</v>
      </c>
      <c r="D1454">
        <v>0.16819190980000001</v>
      </c>
      <c r="E1454">
        <v>-0.13254459199999999</v>
      </c>
      <c r="F1454">
        <v>5.3666487339999999E-2</v>
      </c>
      <c r="G1454">
        <v>-2.1378712649999998</v>
      </c>
      <c r="H1454">
        <v>-0.95002019410000005</v>
      </c>
      <c r="I1454">
        <v>1.031587958</v>
      </c>
      <c r="J1454">
        <v>1.3343615529999999</v>
      </c>
      <c r="K1454">
        <v>40.934597019999998</v>
      </c>
    </row>
    <row r="1455" spans="1:11" x14ac:dyDescent="0.25">
      <c r="A1455">
        <v>29.08</v>
      </c>
      <c r="B1455">
        <v>0.17453289029999999</v>
      </c>
      <c r="C1455">
        <v>-0.17453289029999999</v>
      </c>
      <c r="D1455">
        <v>0.16977776589999999</v>
      </c>
      <c r="E1455">
        <v>-0.1179259792</v>
      </c>
      <c r="F1455">
        <v>0.68649566169999998</v>
      </c>
      <c r="G1455">
        <v>-2.7526452539999999</v>
      </c>
      <c r="H1455">
        <v>5.1196098330000002E-2</v>
      </c>
      <c r="I1455">
        <v>-0.80363678930000004</v>
      </c>
      <c r="J1455">
        <v>1.3343615529999999</v>
      </c>
      <c r="K1455">
        <v>40.858627319999997</v>
      </c>
    </row>
    <row r="1456" spans="1:11" x14ac:dyDescent="0.25">
      <c r="A1456">
        <v>29.1</v>
      </c>
      <c r="B1456">
        <v>0.17453289029999999</v>
      </c>
      <c r="C1456">
        <v>-0.17453289029999999</v>
      </c>
      <c r="D1456">
        <v>0.16955530639999999</v>
      </c>
      <c r="E1456">
        <v>-0.1117443591</v>
      </c>
      <c r="F1456">
        <v>0.62780529259999995</v>
      </c>
      <c r="G1456">
        <v>-3.1354115010000001</v>
      </c>
      <c r="H1456">
        <v>3.0677189829999998</v>
      </c>
      <c r="I1456">
        <v>-2.5143384929999998E-2</v>
      </c>
      <c r="J1456">
        <v>1.3343615529999999</v>
      </c>
      <c r="K1456">
        <v>40.823837279999999</v>
      </c>
    </row>
    <row r="1457" spans="1:11" x14ac:dyDescent="0.25">
      <c r="A1457">
        <v>29.12</v>
      </c>
      <c r="B1457">
        <v>0.17453289029999999</v>
      </c>
      <c r="C1457">
        <v>-0.17453289029999999</v>
      </c>
      <c r="D1457">
        <v>0.16942957040000001</v>
      </c>
      <c r="E1457">
        <v>-0.12102305889999999</v>
      </c>
      <c r="F1457">
        <v>0.23999820650000001</v>
      </c>
      <c r="G1457">
        <v>-2.7554354669999999</v>
      </c>
      <c r="H1457">
        <v>2.1244764329999999</v>
      </c>
      <c r="I1457">
        <v>-0.74146109819999995</v>
      </c>
      <c r="J1457">
        <v>1.3343615529999999</v>
      </c>
      <c r="K1457">
        <v>40.879028320000003</v>
      </c>
    </row>
    <row r="1458" spans="1:11" x14ac:dyDescent="0.25">
      <c r="A1458">
        <v>29.14</v>
      </c>
      <c r="B1458">
        <v>0.17453289029999999</v>
      </c>
      <c r="C1458">
        <v>-0.17453289029999999</v>
      </c>
      <c r="D1458">
        <v>0.1404415369</v>
      </c>
      <c r="E1458">
        <v>-0.11210063839999999</v>
      </c>
      <c r="F1458">
        <v>1.4267082209999999</v>
      </c>
      <c r="G1458">
        <v>-2.6972699169999999</v>
      </c>
      <c r="H1458">
        <v>3.2102279660000002</v>
      </c>
      <c r="I1458">
        <v>1.084012151</v>
      </c>
      <c r="J1458">
        <v>1.3343615529999999</v>
      </c>
      <c r="K1458">
        <v>40.691120150000003</v>
      </c>
    </row>
    <row r="1459" spans="1:11" x14ac:dyDescent="0.25">
      <c r="A1459">
        <v>29.16</v>
      </c>
      <c r="B1459">
        <v>0.17453289029999999</v>
      </c>
      <c r="C1459">
        <v>-0.17453289029999999</v>
      </c>
      <c r="D1459">
        <v>0.14694276449999999</v>
      </c>
      <c r="E1459">
        <v>-0.140000388</v>
      </c>
      <c r="F1459">
        <v>4.0267086030000003</v>
      </c>
      <c r="G1459">
        <v>-2.3047816750000001</v>
      </c>
      <c r="H1459">
        <v>5.2101645469999998</v>
      </c>
      <c r="I1459">
        <v>-2.3176929949999998</v>
      </c>
      <c r="J1459">
        <v>1.3343615529999999</v>
      </c>
      <c r="K1459">
        <v>40.835296630000002</v>
      </c>
    </row>
    <row r="1460" spans="1:11" x14ac:dyDescent="0.25">
      <c r="A1460">
        <v>29.18</v>
      </c>
      <c r="B1460">
        <v>0.17453289029999999</v>
      </c>
      <c r="C1460">
        <v>-0.17453289029999999</v>
      </c>
      <c r="D1460">
        <v>0.17237749699999999</v>
      </c>
      <c r="E1460">
        <v>-0.1271091402</v>
      </c>
      <c r="F1460">
        <v>2.167899609</v>
      </c>
      <c r="G1460">
        <v>-2.119327068</v>
      </c>
      <c r="H1460">
        <v>5.0727124210000003</v>
      </c>
      <c r="I1460">
        <v>-4.4166989330000002</v>
      </c>
      <c r="J1460">
        <v>1.3343615529999999</v>
      </c>
      <c r="K1460">
        <v>40.96006775</v>
      </c>
    </row>
    <row r="1461" spans="1:11" x14ac:dyDescent="0.25">
      <c r="A1461">
        <v>29.2</v>
      </c>
      <c r="B1461">
        <v>0.17453289029999999</v>
      </c>
      <c r="C1461">
        <v>-0.17453289029999999</v>
      </c>
      <c r="D1461">
        <v>0.1659499109</v>
      </c>
      <c r="E1461">
        <v>-0.13059815759999999</v>
      </c>
      <c r="F1461">
        <v>0.71001666779999995</v>
      </c>
      <c r="G1461">
        <v>-1.9999659059999999</v>
      </c>
      <c r="H1461">
        <v>4.1907644270000004</v>
      </c>
      <c r="I1461">
        <v>-1.4637173409999999</v>
      </c>
      <c r="J1461">
        <v>1.3343615529999999</v>
      </c>
      <c r="K1461">
        <v>40.892005920000003</v>
      </c>
    </row>
    <row r="1462" spans="1:11" x14ac:dyDescent="0.25">
      <c r="A1462">
        <v>29.22</v>
      </c>
      <c r="B1462">
        <v>0.17453289029999999</v>
      </c>
      <c r="C1462">
        <v>-0.17453289029999999</v>
      </c>
      <c r="D1462">
        <v>0.1733017862</v>
      </c>
      <c r="E1462">
        <v>-0.1233043224</v>
      </c>
      <c r="F1462">
        <v>0.80155694479999995</v>
      </c>
      <c r="G1462">
        <v>-2.6356058120000001</v>
      </c>
      <c r="H1462">
        <v>3.0151381490000002</v>
      </c>
      <c r="I1462">
        <v>-0.70937120909999996</v>
      </c>
      <c r="J1462">
        <v>1.3343615529999999</v>
      </c>
      <c r="K1462">
        <v>40.899578089999999</v>
      </c>
    </row>
    <row r="1463" spans="1:11" x14ac:dyDescent="0.25">
      <c r="A1463">
        <v>29.24</v>
      </c>
      <c r="B1463">
        <v>0.17453289029999999</v>
      </c>
      <c r="C1463">
        <v>-0.17453289029999999</v>
      </c>
      <c r="D1463">
        <v>0.18632791940000001</v>
      </c>
      <c r="E1463">
        <v>-9.1396972539999996E-2</v>
      </c>
      <c r="F1463">
        <v>-0.87979197499999995</v>
      </c>
      <c r="G1463">
        <v>-3.7186136250000001</v>
      </c>
      <c r="H1463">
        <v>1.9820920230000001</v>
      </c>
      <c r="I1463">
        <v>-1.3969931600000001</v>
      </c>
      <c r="J1463">
        <v>1.3343615529999999</v>
      </c>
      <c r="K1463">
        <v>40.844741820000003</v>
      </c>
    </row>
    <row r="1464" spans="1:11" x14ac:dyDescent="0.25">
      <c r="A1464">
        <v>29.26</v>
      </c>
      <c r="B1464">
        <v>0.17453289029999999</v>
      </c>
      <c r="C1464">
        <v>-0.17453289029999999</v>
      </c>
      <c r="D1464">
        <v>0.1853208542</v>
      </c>
      <c r="E1464">
        <v>-4.8585452139999999E-2</v>
      </c>
      <c r="F1464">
        <v>-1.416457772</v>
      </c>
      <c r="G1464">
        <v>-5.6817121510000002</v>
      </c>
      <c r="H1464">
        <v>2.052031994</v>
      </c>
      <c r="I1464">
        <v>-1.357829094</v>
      </c>
      <c r="J1464">
        <v>1.3343615529999999</v>
      </c>
      <c r="K1464">
        <v>40.744926450000001</v>
      </c>
    </row>
    <row r="1465" spans="1:11" x14ac:dyDescent="0.25">
      <c r="A1465">
        <v>29.28</v>
      </c>
      <c r="B1465">
        <v>0.17453289029999999</v>
      </c>
      <c r="C1465">
        <v>-0.17453289029999999</v>
      </c>
      <c r="D1465">
        <v>0.16072264310000001</v>
      </c>
      <c r="E1465">
        <v>-0.1089981049</v>
      </c>
      <c r="F1465">
        <v>0.55642604829999998</v>
      </c>
      <c r="G1465">
        <v>-3.8283894059999999</v>
      </c>
      <c r="H1465">
        <v>-2.972746849</v>
      </c>
      <c r="I1465">
        <v>-3.0699410440000001</v>
      </c>
      <c r="J1465">
        <v>1.3343615529999999</v>
      </c>
      <c r="K1465">
        <v>40.714267730000003</v>
      </c>
    </row>
    <row r="1466" spans="1:11" x14ac:dyDescent="0.25">
      <c r="A1466">
        <v>29.3</v>
      </c>
      <c r="B1466">
        <v>0.17453289029999999</v>
      </c>
      <c r="C1466">
        <v>-0.17453289029999999</v>
      </c>
      <c r="D1466">
        <v>0.1506989598</v>
      </c>
      <c r="E1466">
        <v>-6.3274510199999995E-2</v>
      </c>
      <c r="F1466">
        <v>1.993186712</v>
      </c>
      <c r="G1466">
        <v>-4.9557600019999999</v>
      </c>
      <c r="H1466">
        <v>-1.9809005260000001</v>
      </c>
      <c r="I1466">
        <v>0.62337434290000004</v>
      </c>
      <c r="J1466">
        <v>1.3343615529999999</v>
      </c>
      <c r="K1466">
        <v>40.548484799999997</v>
      </c>
    </row>
    <row r="1467" spans="1:11" x14ac:dyDescent="0.25">
      <c r="A1467">
        <v>29.32</v>
      </c>
      <c r="B1467">
        <v>0.17453289029999999</v>
      </c>
      <c r="C1467">
        <v>-0.17453289029999999</v>
      </c>
      <c r="D1467">
        <v>0.19836398960000001</v>
      </c>
      <c r="E1467">
        <v>-7.0772528649999999E-2</v>
      </c>
      <c r="F1467">
        <v>1.3889836069999999</v>
      </c>
      <c r="G1467">
        <v>-5.4875206949999997</v>
      </c>
      <c r="H1467">
        <v>-4.2287831310000001</v>
      </c>
      <c r="I1467">
        <v>-0.1548111439</v>
      </c>
      <c r="J1467">
        <v>1.3343615529999999</v>
      </c>
      <c r="K1467">
        <v>40.836475370000002</v>
      </c>
    </row>
    <row r="1468" spans="1:11" x14ac:dyDescent="0.25">
      <c r="A1468">
        <v>29.34</v>
      </c>
      <c r="B1468">
        <v>0.17453289029999999</v>
      </c>
      <c r="C1468">
        <v>-0.17453289029999999</v>
      </c>
      <c r="D1468">
        <v>0.19603997470000001</v>
      </c>
      <c r="E1468">
        <v>-0.1140777171</v>
      </c>
      <c r="F1468">
        <v>-1.011016369</v>
      </c>
      <c r="G1468">
        <v>-3.4279444219999999</v>
      </c>
      <c r="H1468">
        <v>-3.3161883350000001</v>
      </c>
      <c r="I1468">
        <v>-0.91378563639999999</v>
      </c>
      <c r="J1468">
        <v>1.3343615529999999</v>
      </c>
      <c r="K1468">
        <v>41.043418879999997</v>
      </c>
    </row>
    <row r="1469" spans="1:11" x14ac:dyDescent="0.25">
      <c r="A1469">
        <v>29.36</v>
      </c>
      <c r="B1469">
        <v>0.17453289029999999</v>
      </c>
      <c r="C1469">
        <v>-0.17453289029999999</v>
      </c>
      <c r="D1469">
        <v>0.1946401596</v>
      </c>
      <c r="E1469">
        <v>-0.13133895400000001</v>
      </c>
      <c r="F1469">
        <v>-2.1006503109999999</v>
      </c>
      <c r="G1469">
        <v>-2.5251438620000002</v>
      </c>
      <c r="H1469">
        <v>-3.9994750020000001</v>
      </c>
      <c r="I1469">
        <v>-2.8723478320000001E-3</v>
      </c>
      <c r="J1469">
        <v>1.3343615529999999</v>
      </c>
      <c r="K1469">
        <v>41.105335240000002</v>
      </c>
    </row>
    <row r="1470" spans="1:11" x14ac:dyDescent="0.25">
      <c r="A1470">
        <v>29.38</v>
      </c>
      <c r="B1470">
        <v>0.17453289029999999</v>
      </c>
      <c r="C1470">
        <v>-0.17453289029999999</v>
      </c>
      <c r="D1470">
        <v>0.1900814921</v>
      </c>
      <c r="E1470">
        <v>-0.19416099789999999</v>
      </c>
      <c r="F1470">
        <v>-1.7679491039999999</v>
      </c>
      <c r="G1470">
        <v>-0.50798588990000004</v>
      </c>
      <c r="H1470">
        <v>-0.92964112759999995</v>
      </c>
      <c r="I1470">
        <v>-4.2668995860000001</v>
      </c>
      <c r="J1470">
        <v>1.3343615529999999</v>
      </c>
      <c r="K1470">
        <v>41.540843959999997</v>
      </c>
    </row>
    <row r="1471" spans="1:11" x14ac:dyDescent="0.25">
      <c r="A1471">
        <v>29.4</v>
      </c>
      <c r="B1471">
        <v>0.17453289029999999</v>
      </c>
      <c r="C1471">
        <v>-0.17453289029999999</v>
      </c>
      <c r="D1471">
        <v>0.2036690414</v>
      </c>
      <c r="E1471">
        <v>-0.15263801809999999</v>
      </c>
      <c r="F1471">
        <v>-2.2871162890000001</v>
      </c>
      <c r="G1471">
        <v>-0.33354389670000001</v>
      </c>
      <c r="H1471">
        <v>-4.167649269</v>
      </c>
      <c r="I1471">
        <v>-4.8454937930000002</v>
      </c>
      <c r="J1471">
        <v>1.3343615529999999</v>
      </c>
      <c r="K1471">
        <v>41.336692810000002</v>
      </c>
    </row>
    <row r="1472" spans="1:11" x14ac:dyDescent="0.25">
      <c r="A1472">
        <v>29.42</v>
      </c>
      <c r="B1472">
        <v>0.17453289029999999</v>
      </c>
      <c r="C1472">
        <v>-0.17453289029999999</v>
      </c>
      <c r="D1472">
        <v>0.19113463159999999</v>
      </c>
      <c r="E1472">
        <v>-0.17014330629999999</v>
      </c>
      <c r="F1472">
        <v>-2.2919352050000001</v>
      </c>
      <c r="G1472">
        <v>-0.86820751429999998</v>
      </c>
      <c r="H1472">
        <v>-0.3252608776</v>
      </c>
      <c r="I1472">
        <v>-3.0141787529999999</v>
      </c>
      <c r="J1472">
        <v>1.3343615529999999</v>
      </c>
      <c r="K1472">
        <v>41.410594940000003</v>
      </c>
    </row>
    <row r="1473" spans="1:11" x14ac:dyDescent="0.25">
      <c r="A1473">
        <v>29.44</v>
      </c>
      <c r="B1473">
        <v>0.17453289029999999</v>
      </c>
      <c r="C1473">
        <v>-0.17453289029999999</v>
      </c>
      <c r="D1473">
        <v>0.18145379419999999</v>
      </c>
      <c r="E1473">
        <v>-0.1795568615</v>
      </c>
      <c r="F1473">
        <v>-1.8879024980000001</v>
      </c>
      <c r="G1473">
        <v>3.7959169600000002E-2</v>
      </c>
      <c r="H1473">
        <v>-1.64975965</v>
      </c>
      <c r="I1473">
        <v>1.4758812189999999</v>
      </c>
      <c r="J1473">
        <v>1.3343615529999999</v>
      </c>
      <c r="K1473">
        <v>41.348892210000002</v>
      </c>
    </row>
    <row r="1474" spans="1:11" x14ac:dyDescent="0.25">
      <c r="A1474">
        <v>29.46</v>
      </c>
      <c r="B1474">
        <v>0.17453289029999999</v>
      </c>
      <c r="C1474">
        <v>-0.17453289029999999</v>
      </c>
      <c r="D1474">
        <v>0.18667267260000001</v>
      </c>
      <c r="E1474">
        <v>-0.1049532145</v>
      </c>
      <c r="F1474">
        <v>-0.46068593860000001</v>
      </c>
      <c r="G1474">
        <v>-1.607518792</v>
      </c>
      <c r="H1474">
        <v>-0.71785211559999995</v>
      </c>
      <c r="I1474">
        <v>-0.24303829669999999</v>
      </c>
      <c r="J1474">
        <v>1.3343615529999999</v>
      </c>
      <c r="K1474">
        <v>40.929630279999998</v>
      </c>
    </row>
    <row r="1475" spans="1:11" x14ac:dyDescent="0.25">
      <c r="A1475">
        <v>29.48</v>
      </c>
      <c r="B1475">
        <v>0.17453289029999999</v>
      </c>
      <c r="C1475">
        <v>-0.17453289029999999</v>
      </c>
      <c r="D1475">
        <v>0.18357804420000001</v>
      </c>
      <c r="E1475">
        <v>-0.151925534</v>
      </c>
      <c r="F1475">
        <v>-0.9631615281</v>
      </c>
      <c r="G1475">
        <v>-1.8489894870000001</v>
      </c>
      <c r="H1475">
        <v>-1.2017135619999999</v>
      </c>
      <c r="I1475">
        <v>-0.50019276140000002</v>
      </c>
      <c r="J1475">
        <v>1.3343615529999999</v>
      </c>
      <c r="K1475">
        <v>41.128681180000001</v>
      </c>
    </row>
    <row r="1476" spans="1:11" x14ac:dyDescent="0.25">
      <c r="A1476">
        <v>29.5</v>
      </c>
      <c r="B1476">
        <v>0.17453289029999999</v>
      </c>
      <c r="C1476">
        <v>-0.17453289029999999</v>
      </c>
      <c r="D1476">
        <v>0.18086197970000001</v>
      </c>
      <c r="E1476">
        <v>-0.16223213080000001</v>
      </c>
      <c r="F1476">
        <v>-0.88482785220000004</v>
      </c>
      <c r="G1476">
        <v>-0.74759757520000003</v>
      </c>
      <c r="H1476">
        <v>0.31734704969999999</v>
      </c>
      <c r="I1476">
        <v>2.4943737979999998</v>
      </c>
      <c r="J1476">
        <v>1.3343615529999999</v>
      </c>
      <c r="K1476">
        <v>41.206985469999999</v>
      </c>
    </row>
    <row r="1477" spans="1:11" x14ac:dyDescent="0.25">
      <c r="A1477">
        <v>29.52</v>
      </c>
      <c r="B1477">
        <v>0.17453289029999999</v>
      </c>
      <c r="C1477">
        <v>-0.17453289029999999</v>
      </c>
      <c r="D1477">
        <v>0.1569447219</v>
      </c>
      <c r="E1477">
        <v>-0.1372443438</v>
      </c>
      <c r="F1477">
        <v>-0.155873239</v>
      </c>
      <c r="G1477">
        <v>-1.8244776730000001</v>
      </c>
      <c r="H1477">
        <v>0.99769580359999999</v>
      </c>
      <c r="I1477">
        <v>0.42185854909999998</v>
      </c>
      <c r="J1477">
        <v>1.3343615529999999</v>
      </c>
      <c r="K1477">
        <v>40.895225519999997</v>
      </c>
    </row>
    <row r="1478" spans="1:11" x14ac:dyDescent="0.25">
      <c r="A1478">
        <v>29.54</v>
      </c>
      <c r="B1478">
        <v>0.17453289029999999</v>
      </c>
      <c r="C1478">
        <v>-0.17453289029999999</v>
      </c>
      <c r="D1478">
        <v>0.15943011639999999</v>
      </c>
      <c r="E1478">
        <v>-0.1236950383</v>
      </c>
      <c r="F1478">
        <v>1.6705260280000001</v>
      </c>
      <c r="G1478">
        <v>-1.9544841049999999</v>
      </c>
      <c r="H1478">
        <v>1.7767306570000001</v>
      </c>
      <c r="I1478">
        <v>-2.6866192820000001</v>
      </c>
      <c r="J1478">
        <v>1.3343615529999999</v>
      </c>
      <c r="K1478">
        <v>40.806301120000001</v>
      </c>
    </row>
    <row r="1479" spans="1:11" x14ac:dyDescent="0.25">
      <c r="A1479">
        <v>29.56</v>
      </c>
      <c r="B1479">
        <v>0.17453289029999999</v>
      </c>
      <c r="C1479">
        <v>-0.17453289029999999</v>
      </c>
      <c r="D1479">
        <v>0.1565896869</v>
      </c>
      <c r="E1479">
        <v>-0.12694835660000001</v>
      </c>
      <c r="F1479">
        <v>1.7683877939999999</v>
      </c>
      <c r="G1479">
        <v>-2.6909594540000001</v>
      </c>
      <c r="H1479">
        <v>-0.10690641400000001</v>
      </c>
      <c r="I1479">
        <v>-1.678871512</v>
      </c>
      <c r="J1479">
        <v>1.3343615529999999</v>
      </c>
      <c r="K1479">
        <v>40.811843869999997</v>
      </c>
    </row>
    <row r="1480" spans="1:11" x14ac:dyDescent="0.25">
      <c r="A1480">
        <v>29.58</v>
      </c>
      <c r="B1480">
        <v>0.17453289029999999</v>
      </c>
      <c r="C1480">
        <v>-0.17453289029999999</v>
      </c>
      <c r="D1480">
        <v>0.16399496790000001</v>
      </c>
      <c r="E1480">
        <v>-0.11944472790000001</v>
      </c>
      <c r="F1480">
        <v>1.092324257</v>
      </c>
      <c r="G1480">
        <v>-2.928537607</v>
      </c>
      <c r="H1480">
        <v>3.1044430730000001</v>
      </c>
      <c r="I1480">
        <v>-0.29215586189999998</v>
      </c>
      <c r="J1480">
        <v>1.3343615529999999</v>
      </c>
      <c r="K1480">
        <v>40.830974580000003</v>
      </c>
    </row>
    <row r="1481" spans="1:11" x14ac:dyDescent="0.25">
      <c r="A1481">
        <v>29.6</v>
      </c>
      <c r="B1481">
        <v>0.17453289029999999</v>
      </c>
      <c r="C1481">
        <v>-0.17453289029999999</v>
      </c>
      <c r="D1481">
        <v>0.1501167417</v>
      </c>
      <c r="E1481">
        <v>-0.1270690411</v>
      </c>
      <c r="F1481">
        <v>1.899825096</v>
      </c>
      <c r="G1481">
        <v>-2.4339685439999998</v>
      </c>
      <c r="H1481">
        <v>2.6443209649999999</v>
      </c>
      <c r="I1481">
        <v>-0.93194323779999999</v>
      </c>
      <c r="J1481">
        <v>1.3343615529999999</v>
      </c>
      <c r="K1481">
        <v>40.782894130000003</v>
      </c>
    </row>
    <row r="1482" spans="1:11" x14ac:dyDescent="0.25">
      <c r="A1482">
        <v>29.62</v>
      </c>
      <c r="B1482">
        <v>0.17453289029999999</v>
      </c>
      <c r="C1482">
        <v>-0.17453289029999999</v>
      </c>
      <c r="D1482">
        <v>0.1484895796</v>
      </c>
      <c r="E1482">
        <v>-0.1536778808</v>
      </c>
      <c r="F1482">
        <v>2.581933737</v>
      </c>
      <c r="G1482">
        <v>-1.7163897749999999</v>
      </c>
      <c r="H1482">
        <v>2.3499150279999999</v>
      </c>
      <c r="I1482">
        <v>-0.66635084150000001</v>
      </c>
      <c r="J1482">
        <v>1.3343615529999999</v>
      </c>
      <c r="K1482">
        <v>40.941257479999997</v>
      </c>
    </row>
    <row r="1483" spans="1:11" x14ac:dyDescent="0.25">
      <c r="A1483">
        <v>29.64</v>
      </c>
      <c r="B1483">
        <v>0.17453289029999999</v>
      </c>
      <c r="C1483">
        <v>-0.17453289029999999</v>
      </c>
      <c r="D1483">
        <v>0.15613421799999999</v>
      </c>
      <c r="E1483">
        <v>-0.15186934169999999</v>
      </c>
      <c r="F1483">
        <v>2.7272222039999998</v>
      </c>
      <c r="G1483">
        <v>-1.111262918</v>
      </c>
      <c r="H1483">
        <v>3.3368043900000002</v>
      </c>
      <c r="I1483">
        <v>1.4878925089999999</v>
      </c>
      <c r="J1483">
        <v>1.3343615529999999</v>
      </c>
      <c r="K1483">
        <v>40.94348145</v>
      </c>
    </row>
    <row r="1484" spans="1:11" x14ac:dyDescent="0.25">
      <c r="A1484">
        <v>29.66</v>
      </c>
      <c r="B1484">
        <v>0.17453289029999999</v>
      </c>
      <c r="C1484">
        <v>-0.17453289029999999</v>
      </c>
      <c r="D1484">
        <v>0.17262727019999999</v>
      </c>
      <c r="E1484">
        <v>-0.19313521680000001</v>
      </c>
      <c r="F1484">
        <v>1.1683359149999999</v>
      </c>
      <c r="G1484">
        <v>-0.1116287559</v>
      </c>
      <c r="H1484">
        <v>1.90895474</v>
      </c>
      <c r="I1484">
        <v>-0.1621898413</v>
      </c>
      <c r="J1484">
        <v>1.3343615529999999</v>
      </c>
      <c r="K1484">
        <v>41.393264770000002</v>
      </c>
    </row>
    <row r="1485" spans="1:11" x14ac:dyDescent="0.25">
      <c r="A1485">
        <v>29.68</v>
      </c>
      <c r="B1485">
        <v>0.17453289029999999</v>
      </c>
      <c r="C1485">
        <v>-0.17453289029999999</v>
      </c>
      <c r="D1485">
        <v>0.17234361170000001</v>
      </c>
      <c r="E1485">
        <v>-0.18820704520000001</v>
      </c>
      <c r="F1485">
        <v>1.602053642E-3</v>
      </c>
      <c r="G1485">
        <v>0.57547539469999998</v>
      </c>
      <c r="H1485">
        <v>0.71702921389999996</v>
      </c>
      <c r="I1485">
        <v>-2.6873009200000002</v>
      </c>
      <c r="J1485">
        <v>1.3343615529999999</v>
      </c>
      <c r="K1485">
        <v>41.331348419999998</v>
      </c>
    </row>
    <row r="1486" spans="1:11" x14ac:dyDescent="0.25">
      <c r="A1486">
        <v>29.7</v>
      </c>
      <c r="B1486">
        <v>0.17453289029999999</v>
      </c>
      <c r="C1486">
        <v>-0.17453289029999999</v>
      </c>
      <c r="D1486">
        <v>0.15061071519999999</v>
      </c>
      <c r="E1486">
        <v>-0.17013433580000001</v>
      </c>
      <c r="F1486">
        <v>1.0536698099999999</v>
      </c>
      <c r="G1486">
        <v>0.42891734840000001</v>
      </c>
      <c r="H1486">
        <v>-1.0168993470000001</v>
      </c>
      <c r="I1486">
        <v>-1.223171711</v>
      </c>
      <c r="J1486">
        <v>1.3343615529999999</v>
      </c>
      <c r="K1486">
        <v>41.020061490000003</v>
      </c>
    </row>
    <row r="1487" spans="1:11" x14ac:dyDescent="0.25">
      <c r="A1487">
        <v>29.72</v>
      </c>
      <c r="B1487">
        <v>0.17453289029999999</v>
      </c>
      <c r="C1487">
        <v>-0.17453289029999999</v>
      </c>
      <c r="D1487">
        <v>0.17533317209999999</v>
      </c>
      <c r="E1487">
        <v>-0.1121072769</v>
      </c>
      <c r="F1487">
        <v>1.808226109</v>
      </c>
      <c r="G1487">
        <v>-1.7400424480000001</v>
      </c>
      <c r="H1487">
        <v>-1.641951084</v>
      </c>
      <c r="I1487">
        <v>1.9896723030000001</v>
      </c>
      <c r="J1487">
        <v>1.3343615529999999</v>
      </c>
      <c r="K1487">
        <v>40.879428859999997</v>
      </c>
    </row>
    <row r="1488" spans="1:11" x14ac:dyDescent="0.25">
      <c r="A1488">
        <v>29.74</v>
      </c>
      <c r="B1488">
        <v>0.17453289029999999</v>
      </c>
      <c r="C1488">
        <v>-0.17453289029999999</v>
      </c>
      <c r="D1488">
        <v>0.19966122510000001</v>
      </c>
      <c r="E1488">
        <v>-0.1243275851</v>
      </c>
      <c r="F1488">
        <v>-0.3906844854</v>
      </c>
      <c r="G1488">
        <v>-3.265040398</v>
      </c>
      <c r="H1488">
        <v>1.4239608050000001</v>
      </c>
      <c r="I1488">
        <v>-0.3350657225</v>
      </c>
      <c r="J1488">
        <v>1.3343615529999999</v>
      </c>
      <c r="K1488">
        <v>41.060554500000002</v>
      </c>
    </row>
    <row r="1489" spans="1:11" x14ac:dyDescent="0.25">
      <c r="A1489">
        <v>29.76</v>
      </c>
      <c r="B1489">
        <v>0.17453289029999999</v>
      </c>
      <c r="C1489">
        <v>-0.17453289029999999</v>
      </c>
      <c r="D1489">
        <v>0.19350957869999999</v>
      </c>
      <c r="E1489">
        <v>-0.127195105</v>
      </c>
      <c r="F1489">
        <v>-2.5121183399999998</v>
      </c>
      <c r="G1489">
        <v>-2.0434713360000001</v>
      </c>
      <c r="H1489">
        <v>1.975216031</v>
      </c>
      <c r="I1489">
        <v>0.68838441370000003</v>
      </c>
      <c r="J1489">
        <v>1.3343615529999999</v>
      </c>
      <c r="K1489">
        <v>41.100467680000001</v>
      </c>
    </row>
    <row r="1490" spans="1:11" x14ac:dyDescent="0.25">
      <c r="A1490">
        <v>29.78</v>
      </c>
      <c r="B1490">
        <v>0.17453289029999999</v>
      </c>
      <c r="C1490">
        <v>-0.17453289029999999</v>
      </c>
      <c r="D1490">
        <v>0.18614411350000001</v>
      </c>
      <c r="E1490">
        <v>-0.13606479760000001</v>
      </c>
      <c r="F1490">
        <v>-2.1855602260000002</v>
      </c>
      <c r="G1490">
        <v>-2.1018929480000001</v>
      </c>
      <c r="H1490">
        <v>-0.68423092370000005</v>
      </c>
      <c r="I1490">
        <v>1.5133527520000001</v>
      </c>
      <c r="J1490">
        <v>1.3343615529999999</v>
      </c>
      <c r="K1490">
        <v>41.082851410000004</v>
      </c>
    </row>
    <row r="1491" spans="1:11" x14ac:dyDescent="0.25">
      <c r="A1491">
        <v>29.8</v>
      </c>
      <c r="B1491">
        <v>0.17453289029999999</v>
      </c>
      <c r="C1491">
        <v>-0.17453289029999999</v>
      </c>
      <c r="D1491">
        <v>0.1819204837</v>
      </c>
      <c r="E1491">
        <v>-0.14363099630000001</v>
      </c>
      <c r="F1491">
        <v>-2.1898074150000002</v>
      </c>
      <c r="G1491">
        <v>-1.402227879</v>
      </c>
      <c r="H1491">
        <v>1.114260077</v>
      </c>
      <c r="I1491">
        <v>-2.7144870760000002</v>
      </c>
      <c r="J1491">
        <v>1.3343615529999999</v>
      </c>
      <c r="K1491">
        <v>41.157867430000003</v>
      </c>
    </row>
    <row r="1492" spans="1:11" x14ac:dyDescent="0.25">
      <c r="A1492">
        <v>29.82</v>
      </c>
      <c r="B1492">
        <v>0.17453289029999999</v>
      </c>
      <c r="C1492">
        <v>-0.17453289029999999</v>
      </c>
      <c r="D1492">
        <v>0.15046685930000001</v>
      </c>
      <c r="E1492">
        <v>-0.15414518120000001</v>
      </c>
      <c r="F1492">
        <v>-0.26363670830000002</v>
      </c>
      <c r="G1492">
        <v>-1.082677603</v>
      </c>
      <c r="H1492">
        <v>-2.196635723</v>
      </c>
      <c r="I1492">
        <v>-8.1504583359999997E-3</v>
      </c>
      <c r="J1492">
        <v>1.3343615529999999</v>
      </c>
      <c r="K1492">
        <v>40.945945739999999</v>
      </c>
    </row>
    <row r="1493" spans="1:11" x14ac:dyDescent="0.25">
      <c r="A1493">
        <v>29.84</v>
      </c>
      <c r="B1493">
        <v>0.17453289029999999</v>
      </c>
      <c r="C1493">
        <v>-0.17453289029999999</v>
      </c>
      <c r="D1493">
        <v>0.1639822125</v>
      </c>
      <c r="E1493">
        <v>-0.14101000129999999</v>
      </c>
      <c r="F1493">
        <v>2.1363635059999999</v>
      </c>
      <c r="G1493">
        <v>-2.1407511229999998</v>
      </c>
      <c r="H1493">
        <v>-2.013391972</v>
      </c>
      <c r="I1493">
        <v>-0.50836241250000003</v>
      </c>
      <c r="J1493">
        <v>1.3343615529999999</v>
      </c>
      <c r="K1493">
        <v>40.984161380000003</v>
      </c>
    </row>
    <row r="1494" spans="1:11" x14ac:dyDescent="0.25">
      <c r="A1494">
        <v>29.86</v>
      </c>
      <c r="B1494">
        <v>0.17453289029999999</v>
      </c>
      <c r="C1494">
        <v>-0.17453289029999999</v>
      </c>
      <c r="D1494">
        <v>0.18004547060000001</v>
      </c>
      <c r="E1494">
        <v>-0.1110513806</v>
      </c>
      <c r="F1494">
        <v>0.4820722938</v>
      </c>
      <c r="G1494">
        <v>-2.6563150879999999</v>
      </c>
      <c r="H1494">
        <v>-1.7978010179999999</v>
      </c>
      <c r="I1494">
        <v>-3.0177783969999998</v>
      </c>
      <c r="J1494">
        <v>1.3343615529999999</v>
      </c>
      <c r="K1494">
        <v>40.9076004</v>
      </c>
    </row>
    <row r="1495" spans="1:11" x14ac:dyDescent="0.25">
      <c r="A1495">
        <v>29.88</v>
      </c>
      <c r="B1495">
        <v>0.17453289029999999</v>
      </c>
      <c r="C1495">
        <v>-0.17453289029999999</v>
      </c>
      <c r="D1495">
        <v>0.1758285165</v>
      </c>
      <c r="E1495">
        <v>-0.14072379469999999</v>
      </c>
      <c r="F1495">
        <v>-0.66206055880000003</v>
      </c>
      <c r="G1495">
        <v>-1.895081282</v>
      </c>
      <c r="H1495">
        <v>-0.35622560980000001</v>
      </c>
      <c r="I1495">
        <v>-2.989146233</v>
      </c>
      <c r="J1495">
        <v>1.3343615529999999</v>
      </c>
      <c r="K1495">
        <v>41.033271790000001</v>
      </c>
    </row>
    <row r="1496" spans="1:11" x14ac:dyDescent="0.25">
      <c r="A1496">
        <v>29.9</v>
      </c>
      <c r="B1496">
        <v>0.17453289029999999</v>
      </c>
      <c r="C1496">
        <v>-0.17453289029999999</v>
      </c>
      <c r="D1496">
        <v>0.17971289160000001</v>
      </c>
      <c r="E1496">
        <v>-0.14237320419999999</v>
      </c>
      <c r="F1496">
        <v>0.27688035370000003</v>
      </c>
      <c r="G1496">
        <v>-1.8362656829999999</v>
      </c>
      <c r="H1496">
        <v>-1.6226003170000001</v>
      </c>
      <c r="I1496">
        <v>-3.689471722</v>
      </c>
      <c r="J1496">
        <v>1.3343615529999999</v>
      </c>
      <c r="K1496">
        <v>41.062316889999998</v>
      </c>
    </row>
    <row r="1497" spans="1:11" x14ac:dyDescent="0.25">
      <c r="A1497">
        <v>29.92</v>
      </c>
      <c r="B1497">
        <v>0.17453289029999999</v>
      </c>
      <c r="C1497">
        <v>-0.17453289029999999</v>
      </c>
      <c r="D1497">
        <v>0.1734552979</v>
      </c>
      <c r="E1497">
        <v>-0.1016680449</v>
      </c>
      <c r="F1497">
        <v>-0.5282268524</v>
      </c>
      <c r="G1497">
        <v>-2.5536804200000001</v>
      </c>
      <c r="H1497">
        <v>-1.3262362480000001</v>
      </c>
      <c r="I1497">
        <v>-2.3422729969999998</v>
      </c>
      <c r="J1497">
        <v>1.3343615529999999</v>
      </c>
      <c r="K1497">
        <v>40.93566895</v>
      </c>
    </row>
    <row r="1498" spans="1:11" x14ac:dyDescent="0.25">
      <c r="A1498">
        <v>29.94</v>
      </c>
      <c r="B1498">
        <v>0.17453289029999999</v>
      </c>
      <c r="C1498">
        <v>-0.17453289029999999</v>
      </c>
      <c r="D1498">
        <v>0.17837965489999999</v>
      </c>
      <c r="E1498">
        <v>-8.9101195339999995E-2</v>
      </c>
      <c r="F1498">
        <v>0.77557694909999997</v>
      </c>
      <c r="G1498">
        <v>-4.325858116</v>
      </c>
      <c r="H1498">
        <v>1.2095857860000001</v>
      </c>
      <c r="I1498">
        <v>-1.270282745</v>
      </c>
      <c r="J1498">
        <v>1.3343615529999999</v>
      </c>
      <c r="K1498">
        <v>40.841686250000002</v>
      </c>
    </row>
    <row r="1499" spans="1:11" x14ac:dyDescent="0.25">
      <c r="A1499">
        <v>29.96</v>
      </c>
      <c r="B1499">
        <v>0.17453289029999999</v>
      </c>
      <c r="C1499">
        <v>-0.17453289029999999</v>
      </c>
      <c r="D1499">
        <v>0.1775037944</v>
      </c>
      <c r="E1499">
        <v>-0.1250073612</v>
      </c>
      <c r="F1499">
        <v>-0.79810148479999998</v>
      </c>
      <c r="G1499">
        <v>-2.2677292819999999</v>
      </c>
      <c r="H1499">
        <v>-0.68766033650000002</v>
      </c>
      <c r="I1499">
        <v>-2.8875744339999998</v>
      </c>
      <c r="J1499">
        <v>1.3343615529999999</v>
      </c>
      <c r="K1499">
        <v>40.79518127</v>
      </c>
    </row>
    <row r="1500" spans="1:11" x14ac:dyDescent="0.25">
      <c r="A1500">
        <v>29.98</v>
      </c>
      <c r="B1500">
        <v>0.17453289029999999</v>
      </c>
      <c r="C1500">
        <v>-0.17453289029999999</v>
      </c>
      <c r="D1500">
        <v>0.18298296629999999</v>
      </c>
      <c r="E1500">
        <v>-8.9003339410000007E-2</v>
      </c>
      <c r="F1500">
        <v>0.80281829829999996</v>
      </c>
      <c r="G1500">
        <v>-4.3008885379999997</v>
      </c>
      <c r="H1500">
        <v>0.64187836649999996</v>
      </c>
      <c r="I1500">
        <v>-0.70967692140000005</v>
      </c>
      <c r="J1500">
        <v>1.3343615529999999</v>
      </c>
      <c r="K1500">
        <v>40.840782169999997</v>
      </c>
    </row>
    <row r="1501" spans="1:11" x14ac:dyDescent="0.25">
      <c r="A1501">
        <v>30</v>
      </c>
      <c r="B1501">
        <v>0.17453289029999999</v>
      </c>
      <c r="C1501">
        <v>-0.17453289029999999</v>
      </c>
      <c r="D1501">
        <v>0.2106458843</v>
      </c>
      <c r="E1501">
        <v>-0.1180134639</v>
      </c>
      <c r="F1501">
        <v>-1.0770913360000001</v>
      </c>
      <c r="G1501">
        <v>-3.6215271950000001</v>
      </c>
      <c r="H1501">
        <v>-0.14712858200000001</v>
      </c>
      <c r="I1501">
        <v>-0.54634654520000003</v>
      </c>
      <c r="J1501">
        <v>1.3343615529999999</v>
      </c>
      <c r="K1501">
        <v>41.108310699999997</v>
      </c>
    </row>
    <row r="1502" spans="1:11" x14ac:dyDescent="0.25">
      <c r="A1502">
        <v>30.02</v>
      </c>
      <c r="B1502">
        <v>0.17453289029999999</v>
      </c>
      <c r="C1502">
        <v>-0.17453289029999999</v>
      </c>
      <c r="D1502">
        <v>0.19901749490000001</v>
      </c>
      <c r="E1502">
        <v>-0.14086104930000001</v>
      </c>
      <c r="F1502">
        <v>-3.4770917890000002</v>
      </c>
      <c r="G1502">
        <v>-1.7827656270000001</v>
      </c>
      <c r="H1502">
        <v>-1.8617649080000001</v>
      </c>
      <c r="I1502">
        <v>-0.74527543780000005</v>
      </c>
      <c r="J1502">
        <v>1.3343615529999999</v>
      </c>
      <c r="K1502">
        <v>41.213649750000002</v>
      </c>
    </row>
    <row r="1503" spans="1:11" x14ac:dyDescent="0.25">
      <c r="A1503">
        <v>30.04</v>
      </c>
      <c r="B1503">
        <v>0.17453289029999999</v>
      </c>
      <c r="C1503">
        <v>-0.17453289029999999</v>
      </c>
      <c r="D1503">
        <v>0.1631836891</v>
      </c>
      <c r="E1503">
        <v>-0.1718164086</v>
      </c>
      <c r="F1503">
        <v>-1.6418912409999999</v>
      </c>
      <c r="G1503">
        <v>-0.2580099106</v>
      </c>
      <c r="H1503">
        <v>-2.553953886</v>
      </c>
      <c r="I1503">
        <v>-1.0383033749999999</v>
      </c>
      <c r="J1503">
        <v>1.3343615529999999</v>
      </c>
      <c r="K1503">
        <v>41.157150270000002</v>
      </c>
    </row>
    <row r="1504" spans="1:11" x14ac:dyDescent="0.25">
      <c r="A1504">
        <v>30.06</v>
      </c>
      <c r="B1504">
        <v>0.17453289029999999</v>
      </c>
      <c r="C1504">
        <v>-0.17453289029999999</v>
      </c>
      <c r="D1504">
        <v>0.1529785991</v>
      </c>
      <c r="E1504">
        <v>-0.15746057029999999</v>
      </c>
      <c r="F1504">
        <v>0.75810885429999997</v>
      </c>
      <c r="G1504">
        <v>-0.90838086610000002</v>
      </c>
      <c r="H1504">
        <v>-2.1400275230000001</v>
      </c>
      <c r="I1504">
        <v>0.32766222950000001</v>
      </c>
      <c r="J1504">
        <v>1.3343615529999999</v>
      </c>
      <c r="K1504">
        <v>40.979629520000003</v>
      </c>
    </row>
    <row r="1505" spans="1:11" x14ac:dyDescent="0.25">
      <c r="A1505">
        <v>30.08</v>
      </c>
      <c r="B1505">
        <v>0.17453289029999999</v>
      </c>
      <c r="C1505">
        <v>-0.17453289029999999</v>
      </c>
      <c r="D1505">
        <v>0.1652775407</v>
      </c>
      <c r="E1505">
        <v>-0.1440491378</v>
      </c>
      <c r="F1505">
        <v>2.248920918</v>
      </c>
      <c r="G1505">
        <v>-1.544942856</v>
      </c>
      <c r="H1505">
        <v>-2.9746632580000001</v>
      </c>
      <c r="I1505">
        <v>-1.9819527859999999</v>
      </c>
      <c r="J1505">
        <v>1.3343615529999999</v>
      </c>
      <c r="K1505">
        <v>40.96204376</v>
      </c>
    </row>
    <row r="1506" spans="1:11" x14ac:dyDescent="0.25">
      <c r="A1506">
        <v>30.1</v>
      </c>
      <c r="B1506">
        <v>0.17453289029999999</v>
      </c>
      <c r="C1506">
        <v>-0.17453289029999999</v>
      </c>
      <c r="D1506">
        <v>0.19862937929999999</v>
      </c>
      <c r="E1506">
        <v>-0.1833586395</v>
      </c>
      <c r="F1506">
        <v>-0.1102752984</v>
      </c>
      <c r="G1506">
        <v>0.24139796199999999</v>
      </c>
      <c r="H1506">
        <v>-2.6093575950000001</v>
      </c>
      <c r="I1506">
        <v>-3.438996553</v>
      </c>
      <c r="J1506">
        <v>1.3343615529999999</v>
      </c>
      <c r="K1506">
        <v>41.498233800000001</v>
      </c>
    </row>
    <row r="1507" spans="1:11" x14ac:dyDescent="0.25">
      <c r="A1507">
        <v>30.12</v>
      </c>
      <c r="B1507">
        <v>0.17453289029999999</v>
      </c>
      <c r="C1507">
        <v>-0.17453289029999999</v>
      </c>
      <c r="D1507">
        <v>0.20812451840000001</v>
      </c>
      <c r="E1507">
        <v>-0.1509781778</v>
      </c>
      <c r="F1507">
        <v>-2.5102756020000001</v>
      </c>
      <c r="G1507">
        <v>-0.77720183129999998</v>
      </c>
      <c r="H1507">
        <v>-1.3521270750000001</v>
      </c>
      <c r="I1507">
        <v>-1.7866036890000001</v>
      </c>
      <c r="J1507">
        <v>1.3343615529999999</v>
      </c>
      <c r="K1507">
        <v>41.395542140000003</v>
      </c>
    </row>
    <row r="1508" spans="1:11" x14ac:dyDescent="0.25">
      <c r="A1508">
        <v>30.14</v>
      </c>
      <c r="B1508">
        <v>0.17453289029999999</v>
      </c>
      <c r="C1508">
        <v>-0.17453289029999999</v>
      </c>
      <c r="D1508">
        <v>0.1862747669</v>
      </c>
      <c r="E1508">
        <v>-0.17434722189999999</v>
      </c>
      <c r="F1508">
        <v>-2.0337224009999999</v>
      </c>
      <c r="G1508">
        <v>-0.82110887769999996</v>
      </c>
      <c r="H1508">
        <v>1.005518436E-2</v>
      </c>
      <c r="I1508">
        <v>-2.1603434090000002</v>
      </c>
      <c r="J1508">
        <v>1.3343615529999999</v>
      </c>
      <c r="K1508">
        <v>41.322776789999999</v>
      </c>
    </row>
    <row r="1509" spans="1:11" x14ac:dyDescent="0.25">
      <c r="A1509">
        <v>30.16</v>
      </c>
      <c r="B1509">
        <v>0.17453289029999999</v>
      </c>
      <c r="C1509">
        <v>-0.17453289029999999</v>
      </c>
      <c r="D1509">
        <v>0.2052506506</v>
      </c>
      <c r="E1509">
        <v>-0.14152616260000001</v>
      </c>
      <c r="F1509">
        <v>-1.2556309699999999</v>
      </c>
      <c r="G1509">
        <v>-1.2640157940000001</v>
      </c>
      <c r="H1509">
        <v>-1.175401449</v>
      </c>
      <c r="I1509">
        <v>0.69656813139999996</v>
      </c>
      <c r="J1509">
        <v>1.3343615529999999</v>
      </c>
      <c r="K1509">
        <v>41.251678470000002</v>
      </c>
    </row>
    <row r="1510" spans="1:11" x14ac:dyDescent="0.25">
      <c r="A1510">
        <v>30.18</v>
      </c>
      <c r="B1510">
        <v>0.17453289029999999</v>
      </c>
      <c r="C1510">
        <v>-0.17453289029999999</v>
      </c>
      <c r="D1510">
        <v>0.2046936452</v>
      </c>
      <c r="E1510">
        <v>-0.111260891</v>
      </c>
      <c r="F1510">
        <v>-3.4000129700000001</v>
      </c>
      <c r="G1510">
        <v>-2.6362302299999998</v>
      </c>
      <c r="H1510">
        <v>-0.6965640783</v>
      </c>
      <c r="I1510">
        <v>1.1259568929999999</v>
      </c>
      <c r="J1510">
        <v>1.3343615529999999</v>
      </c>
      <c r="K1510">
        <v>41.05553055</v>
      </c>
    </row>
    <row r="1511" spans="1:11" x14ac:dyDescent="0.25">
      <c r="A1511">
        <v>30.2</v>
      </c>
      <c r="B1511">
        <v>0.17453289029999999</v>
      </c>
      <c r="C1511">
        <v>-0.17453289029999999</v>
      </c>
      <c r="D1511">
        <v>0.20012235640000001</v>
      </c>
      <c r="E1511">
        <v>-8.5237741470000003E-2</v>
      </c>
      <c r="F1511">
        <v>-2.4833359719999999</v>
      </c>
      <c r="G1511">
        <v>-4.2433691019999999</v>
      </c>
      <c r="H1511">
        <v>-2.0555543900000002</v>
      </c>
      <c r="I1511">
        <v>2.3210229870000001</v>
      </c>
      <c r="J1511">
        <v>1.3343615529999999</v>
      </c>
      <c r="K1511">
        <v>40.965148929999998</v>
      </c>
    </row>
    <row r="1512" spans="1:11" x14ac:dyDescent="0.25">
      <c r="A1512">
        <v>30.22</v>
      </c>
      <c r="B1512">
        <v>0.17453289029999999</v>
      </c>
      <c r="C1512">
        <v>-0.17453289029999999</v>
      </c>
      <c r="D1512">
        <v>0.17947825789999999</v>
      </c>
      <c r="E1512">
        <v>-0.1247679144</v>
      </c>
      <c r="F1512">
        <v>-1.8337948319999999</v>
      </c>
      <c r="G1512">
        <v>-3.1128752230000001</v>
      </c>
      <c r="H1512">
        <v>-2.0618734359999999</v>
      </c>
      <c r="I1512">
        <v>0.21931219099999999</v>
      </c>
      <c r="J1512">
        <v>1.3343615529999999</v>
      </c>
      <c r="K1512">
        <v>40.975826259999998</v>
      </c>
    </row>
    <row r="1513" spans="1:11" x14ac:dyDescent="0.25">
      <c r="A1513">
        <v>30.24</v>
      </c>
      <c r="B1513">
        <v>0.17453289029999999</v>
      </c>
      <c r="C1513">
        <v>-0.17453289029999999</v>
      </c>
      <c r="D1513">
        <v>0.1696362793</v>
      </c>
      <c r="E1513">
        <v>-0.13758692149999999</v>
      </c>
      <c r="F1513">
        <v>-0.17606395480000001</v>
      </c>
      <c r="G1513">
        <v>-1.9085049629999999</v>
      </c>
      <c r="H1513">
        <v>-2.9685182569999999</v>
      </c>
      <c r="I1513">
        <v>-2.3362283709999998</v>
      </c>
      <c r="J1513">
        <v>1.3343615529999999</v>
      </c>
      <c r="K1513">
        <v>40.969680789999998</v>
      </c>
    </row>
    <row r="1514" spans="1:11" x14ac:dyDescent="0.25">
      <c r="A1514">
        <v>30.26</v>
      </c>
      <c r="B1514">
        <v>0.17453289029999999</v>
      </c>
      <c r="C1514">
        <v>-0.17453289029999999</v>
      </c>
      <c r="D1514">
        <v>0.16705968979999999</v>
      </c>
      <c r="E1514">
        <v>-0.14208780230000001</v>
      </c>
      <c r="F1514">
        <v>0.96164381499999996</v>
      </c>
      <c r="G1514">
        <v>-1.892299414</v>
      </c>
      <c r="H1514">
        <v>-2.2690846919999998</v>
      </c>
      <c r="I1514">
        <v>-4.4991264339999999</v>
      </c>
      <c r="J1514">
        <v>1.3343615529999999</v>
      </c>
      <c r="K1514">
        <v>40.93908691</v>
      </c>
    </row>
    <row r="1515" spans="1:11" x14ac:dyDescent="0.25">
      <c r="A1515">
        <v>30.28</v>
      </c>
      <c r="B1515">
        <v>0.17453289029999999</v>
      </c>
      <c r="C1515">
        <v>-0.17453289029999999</v>
      </c>
      <c r="D1515">
        <v>0.18601551650000001</v>
      </c>
      <c r="E1515">
        <v>-0.1157296374</v>
      </c>
      <c r="F1515">
        <v>-5.6362003090000001E-3</v>
      </c>
      <c r="G1515">
        <v>-2.3866477009999998</v>
      </c>
      <c r="H1515">
        <v>-2.6111268999999999</v>
      </c>
      <c r="I1515">
        <v>-1.0429564710000001</v>
      </c>
      <c r="J1515">
        <v>1.3343615529999999</v>
      </c>
      <c r="K1515">
        <v>40.973438260000002</v>
      </c>
    </row>
    <row r="1516" spans="1:11" x14ac:dyDescent="0.25">
      <c r="A1516">
        <v>30.3</v>
      </c>
      <c r="B1516">
        <v>0.17453289029999999</v>
      </c>
      <c r="C1516">
        <v>-0.17453289029999999</v>
      </c>
      <c r="D1516">
        <v>0.16049700980000001</v>
      </c>
      <c r="E1516">
        <v>-0.1415154189</v>
      </c>
      <c r="F1516">
        <v>-2.902859449E-2</v>
      </c>
      <c r="G1516">
        <v>-0.96183013920000004</v>
      </c>
      <c r="H1516">
        <v>-0.82267773150000001</v>
      </c>
      <c r="I1516">
        <v>-4.9105167390000002</v>
      </c>
      <c r="J1516">
        <v>1.3343615529999999</v>
      </c>
      <c r="K1516">
        <v>41.012855530000003</v>
      </c>
    </row>
    <row r="1517" spans="1:11" x14ac:dyDescent="0.25">
      <c r="A1517">
        <v>30.32</v>
      </c>
      <c r="B1517">
        <v>0.17453289029999999</v>
      </c>
      <c r="C1517">
        <v>-0.17453289029999999</v>
      </c>
      <c r="D1517">
        <v>0.15951150659999999</v>
      </c>
      <c r="E1517">
        <v>-0.15038317440000001</v>
      </c>
      <c r="F1517">
        <v>0.78681612010000002</v>
      </c>
      <c r="G1517">
        <v>-1.2636575699999999</v>
      </c>
      <c r="H1517">
        <v>6.031954288E-2</v>
      </c>
      <c r="I1517">
        <v>-0.89863711599999996</v>
      </c>
      <c r="J1517">
        <v>1.3343615529999999</v>
      </c>
      <c r="K1517">
        <v>41.004615780000002</v>
      </c>
    </row>
    <row r="1518" spans="1:11" x14ac:dyDescent="0.25">
      <c r="A1518">
        <v>30.34</v>
      </c>
      <c r="B1518">
        <v>0.17453289029999999</v>
      </c>
      <c r="C1518">
        <v>-0.17453289029999999</v>
      </c>
      <c r="D1518">
        <v>0.18362432719999999</v>
      </c>
      <c r="E1518">
        <v>-0.1220868081</v>
      </c>
      <c r="F1518">
        <v>1.684718132</v>
      </c>
      <c r="G1518">
        <v>-2.0166563989999999</v>
      </c>
      <c r="H1518">
        <v>0.42096865179999998</v>
      </c>
      <c r="I1518">
        <v>-1.4059127570000001</v>
      </c>
      <c r="J1518">
        <v>1.3343615529999999</v>
      </c>
      <c r="K1518">
        <v>40.97369003</v>
      </c>
    </row>
    <row r="1519" spans="1:11" x14ac:dyDescent="0.25">
      <c r="A1519">
        <v>30.36</v>
      </c>
      <c r="B1519">
        <v>0.17453289029999999</v>
      </c>
      <c r="C1519">
        <v>-0.17453289029999999</v>
      </c>
      <c r="D1519">
        <v>0.18014913799999999</v>
      </c>
      <c r="E1519">
        <v>-0.1015744656</v>
      </c>
      <c r="F1519">
        <v>-0.50240105390000001</v>
      </c>
      <c r="G1519">
        <v>-3.2708945269999998</v>
      </c>
      <c r="H1519">
        <v>2.8959760669999999</v>
      </c>
      <c r="I1519">
        <v>-0.58524256939999997</v>
      </c>
      <c r="J1519">
        <v>1.3343615529999999</v>
      </c>
      <c r="K1519">
        <v>40.878379819999999</v>
      </c>
    </row>
    <row r="1520" spans="1:11" x14ac:dyDescent="0.25">
      <c r="A1520">
        <v>30.38</v>
      </c>
      <c r="B1520">
        <v>0.17453289029999999</v>
      </c>
      <c r="C1520">
        <v>-0.17453289029999999</v>
      </c>
      <c r="D1520">
        <v>0.1653921455</v>
      </c>
      <c r="E1520">
        <v>-0.1258761883</v>
      </c>
      <c r="F1520">
        <v>0.55191779139999997</v>
      </c>
      <c r="G1520">
        <v>-2.7660377029999998</v>
      </c>
      <c r="H1520">
        <v>3.7376828190000002</v>
      </c>
      <c r="I1520">
        <v>-0.1426365376</v>
      </c>
      <c r="J1520">
        <v>1.3343615529999999</v>
      </c>
      <c r="K1520">
        <v>40.901149750000002</v>
      </c>
    </row>
    <row r="1521" spans="1:11" x14ac:dyDescent="0.25">
      <c r="A1521">
        <v>30.4</v>
      </c>
      <c r="B1521">
        <v>0.17453289029999999</v>
      </c>
      <c r="C1521">
        <v>-0.17453289029999999</v>
      </c>
      <c r="D1521">
        <v>0.19250868260000001</v>
      </c>
      <c r="E1521">
        <v>-0.1220290661</v>
      </c>
      <c r="F1521">
        <v>0.118030414</v>
      </c>
      <c r="G1521">
        <v>-2.4315371510000001</v>
      </c>
      <c r="H1521">
        <v>5.5804715160000002</v>
      </c>
      <c r="I1521">
        <v>1.584955812</v>
      </c>
      <c r="J1521">
        <v>1.3343615529999999</v>
      </c>
      <c r="K1521">
        <v>41.15000534</v>
      </c>
    </row>
    <row r="1522" spans="1:11" x14ac:dyDescent="0.25">
      <c r="A1522">
        <v>30.42</v>
      </c>
      <c r="B1522">
        <v>0.17453289029999999</v>
      </c>
      <c r="C1522">
        <v>-0.17453289029999999</v>
      </c>
      <c r="D1522">
        <v>0.20007747410000001</v>
      </c>
      <c r="E1522">
        <v>-0.14452289039999999</v>
      </c>
      <c r="F1522">
        <v>-2.6745929720000001</v>
      </c>
      <c r="G1522">
        <v>-2.421969652</v>
      </c>
      <c r="H1522">
        <v>2.1114950179999998</v>
      </c>
      <c r="I1522">
        <v>-1.9784905909999999</v>
      </c>
      <c r="J1522">
        <v>1.3343615529999999</v>
      </c>
      <c r="K1522">
        <v>41.190948489999997</v>
      </c>
    </row>
    <row r="1523" spans="1:11" x14ac:dyDescent="0.25">
      <c r="A1523">
        <v>30.44</v>
      </c>
      <c r="B1523">
        <v>0.17453289029999999</v>
      </c>
      <c r="C1523">
        <v>-0.17453289029999999</v>
      </c>
      <c r="D1523">
        <v>0.17612269520000001</v>
      </c>
      <c r="E1523">
        <v>-0.1246132702</v>
      </c>
      <c r="F1523">
        <v>-2.1131074430000001</v>
      </c>
      <c r="G1523">
        <v>-2.298478603</v>
      </c>
      <c r="H1523">
        <v>1.214449525</v>
      </c>
      <c r="I1523">
        <v>0.1387059689</v>
      </c>
      <c r="J1523">
        <v>1.3343615529999999</v>
      </c>
      <c r="K1523">
        <v>40.91379929</v>
      </c>
    </row>
    <row r="1524" spans="1:11" x14ac:dyDescent="0.25">
      <c r="A1524">
        <v>30.46</v>
      </c>
      <c r="B1524">
        <v>0.17453289029999999</v>
      </c>
      <c r="C1524">
        <v>-0.17453289029999999</v>
      </c>
      <c r="D1524">
        <v>0.15804836150000001</v>
      </c>
      <c r="E1524">
        <v>-0.1518693119</v>
      </c>
      <c r="F1524">
        <v>0.26646268369999998</v>
      </c>
      <c r="G1524">
        <v>-1.445969582</v>
      </c>
      <c r="H1524">
        <v>1.7009743450000001</v>
      </c>
      <c r="I1524">
        <v>0.53398907179999999</v>
      </c>
      <c r="J1524">
        <v>1.3343615529999999</v>
      </c>
      <c r="K1524">
        <v>40.95373154</v>
      </c>
    </row>
    <row r="1525" spans="1:11" x14ac:dyDescent="0.25">
      <c r="A1525">
        <v>30.48</v>
      </c>
      <c r="B1525">
        <v>0.17453289029999999</v>
      </c>
      <c r="C1525">
        <v>-0.17453289029999999</v>
      </c>
      <c r="D1525">
        <v>0.13361749049999999</v>
      </c>
      <c r="E1525">
        <v>-0.1175765619</v>
      </c>
      <c r="F1525">
        <v>2.2342052460000001</v>
      </c>
      <c r="G1525">
        <v>-2.5407676700000001</v>
      </c>
      <c r="H1525">
        <v>-2.1107120510000001</v>
      </c>
      <c r="I1525">
        <v>-0.2941043377</v>
      </c>
      <c r="J1525">
        <v>1.3343615529999999</v>
      </c>
      <c r="K1525">
        <v>40.64033508</v>
      </c>
    </row>
    <row r="1526" spans="1:11" x14ac:dyDescent="0.25">
      <c r="A1526">
        <v>30.5</v>
      </c>
      <c r="B1526">
        <v>0.17453289029999999</v>
      </c>
      <c r="C1526">
        <v>-0.17453289029999999</v>
      </c>
      <c r="D1526">
        <v>0.14517244700000001</v>
      </c>
      <c r="E1526">
        <v>-0.13138763610000001</v>
      </c>
      <c r="F1526">
        <v>4.1169304850000001</v>
      </c>
      <c r="G1526">
        <v>-2.4647240639999999</v>
      </c>
      <c r="H1526">
        <v>-3.3268356319999999</v>
      </c>
      <c r="I1526">
        <v>-0.31082057950000003</v>
      </c>
      <c r="J1526">
        <v>1.3343615529999999</v>
      </c>
      <c r="K1526">
        <v>40.758640290000002</v>
      </c>
    </row>
    <row r="1527" spans="1:11" x14ac:dyDescent="0.25">
      <c r="A1527">
        <v>30.52</v>
      </c>
      <c r="B1527">
        <v>0.17453289029999999</v>
      </c>
      <c r="C1527">
        <v>-0.17453289029999999</v>
      </c>
      <c r="D1527">
        <v>0.16362571719999999</v>
      </c>
      <c r="E1527">
        <v>-0.14962473509999999</v>
      </c>
      <c r="F1527">
        <v>2.0730447769999998</v>
      </c>
      <c r="G1527">
        <v>-1.4243375060000001</v>
      </c>
      <c r="H1527">
        <v>-2.6505980490000001</v>
      </c>
      <c r="I1527">
        <v>-0.79105585810000001</v>
      </c>
      <c r="J1527">
        <v>1.3343615529999999</v>
      </c>
      <c r="K1527">
        <v>40.992660520000001</v>
      </c>
    </row>
    <row r="1528" spans="1:11" x14ac:dyDescent="0.25">
      <c r="A1528">
        <v>30.54</v>
      </c>
      <c r="B1528">
        <v>0.17453289029999999</v>
      </c>
      <c r="C1528">
        <v>-0.17453289029999999</v>
      </c>
      <c r="D1528">
        <v>0.18039770420000001</v>
      </c>
      <c r="E1528">
        <v>-0.13444775340000001</v>
      </c>
      <c r="F1528">
        <v>0.3929976523</v>
      </c>
      <c r="G1528">
        <v>-1.9721337560000001</v>
      </c>
      <c r="H1528">
        <v>-1.5287952419999999</v>
      </c>
      <c r="I1528">
        <v>-2.650113583</v>
      </c>
      <c r="J1528">
        <v>1.3343615529999999</v>
      </c>
      <c r="K1528">
        <v>41.028099060000002</v>
      </c>
    </row>
    <row r="1529" spans="1:11" x14ac:dyDescent="0.25">
      <c r="A1529">
        <v>30.56</v>
      </c>
      <c r="B1529">
        <v>0.17453289029999999</v>
      </c>
      <c r="C1529">
        <v>-0.17453289029999999</v>
      </c>
      <c r="D1529">
        <v>0.16935232280000001</v>
      </c>
      <c r="E1529">
        <v>-0.1476673782</v>
      </c>
      <c r="F1529">
        <v>-0.1147755235</v>
      </c>
      <c r="G1529">
        <v>-1.474590778</v>
      </c>
      <c r="H1529">
        <v>0.63879275319999995</v>
      </c>
      <c r="I1529">
        <v>-2.1997518540000001</v>
      </c>
      <c r="J1529">
        <v>1.3343615529999999</v>
      </c>
      <c r="K1529">
        <v>41.043178560000001</v>
      </c>
    </row>
    <row r="1530" spans="1:11" x14ac:dyDescent="0.25">
      <c r="A1530">
        <v>30.58</v>
      </c>
      <c r="B1530">
        <v>0.17453289029999999</v>
      </c>
      <c r="C1530">
        <v>-0.17453289029999999</v>
      </c>
      <c r="D1530">
        <v>0.1794691682</v>
      </c>
      <c r="E1530">
        <v>-0.15508568289999999</v>
      </c>
      <c r="F1530">
        <v>0.51004600519999999</v>
      </c>
      <c r="G1530">
        <v>-1.1820344920000001</v>
      </c>
      <c r="H1530">
        <v>1.535152793</v>
      </c>
      <c r="I1530">
        <v>-0.91975808140000004</v>
      </c>
      <c r="J1530">
        <v>1.3343615529999999</v>
      </c>
      <c r="K1530">
        <v>41.146774290000003</v>
      </c>
    </row>
    <row r="1531" spans="1:11" x14ac:dyDescent="0.25">
      <c r="A1531">
        <v>30.6</v>
      </c>
      <c r="B1531">
        <v>0.17453289029999999</v>
      </c>
      <c r="C1531">
        <v>-0.17453289029999999</v>
      </c>
      <c r="D1531">
        <v>0.1834614873</v>
      </c>
      <c r="E1531">
        <v>-0.15565744040000001</v>
      </c>
      <c r="F1531">
        <v>-0.95729815959999998</v>
      </c>
      <c r="G1531">
        <v>-0.99227517840000001</v>
      </c>
      <c r="H1531">
        <v>0.74716627599999996</v>
      </c>
      <c r="I1531">
        <v>1.859290004</v>
      </c>
      <c r="J1531">
        <v>1.3343615529999999</v>
      </c>
      <c r="K1531">
        <v>41.179309840000002</v>
      </c>
    </row>
    <row r="1532" spans="1:11" x14ac:dyDescent="0.25">
      <c r="A1532">
        <v>30.62</v>
      </c>
      <c r="B1532">
        <v>0.17453289029999999</v>
      </c>
      <c r="C1532">
        <v>-0.17453289029999999</v>
      </c>
      <c r="D1532">
        <v>0.194307059</v>
      </c>
      <c r="E1532">
        <v>-0.15948060150000001</v>
      </c>
      <c r="F1532">
        <v>-1.033079147</v>
      </c>
      <c r="G1532">
        <v>-0.46465006469999998</v>
      </c>
      <c r="H1532">
        <v>2.42584753</v>
      </c>
      <c r="I1532">
        <v>1.848038793</v>
      </c>
      <c r="J1532">
        <v>1.3343615529999999</v>
      </c>
      <c r="K1532">
        <v>41.28621674</v>
      </c>
    </row>
    <row r="1533" spans="1:11" x14ac:dyDescent="0.25">
      <c r="A1533">
        <v>30.64</v>
      </c>
      <c r="B1533">
        <v>0.17453289029999999</v>
      </c>
      <c r="C1533">
        <v>-0.17453289029999999</v>
      </c>
      <c r="D1533">
        <v>0.194650501</v>
      </c>
      <c r="E1533">
        <v>-0.1791301817</v>
      </c>
      <c r="F1533">
        <v>-1.385305405</v>
      </c>
      <c r="G1533">
        <v>-0.36514297130000001</v>
      </c>
      <c r="H1533">
        <v>3.9003581999999999</v>
      </c>
      <c r="I1533">
        <v>1.6045435669999999</v>
      </c>
      <c r="J1533">
        <v>1.3343615529999999</v>
      </c>
      <c r="K1533">
        <v>41.348487849999998</v>
      </c>
    </row>
    <row r="1534" spans="1:11" x14ac:dyDescent="0.25">
      <c r="A1534">
        <v>30.66</v>
      </c>
      <c r="B1534">
        <v>0.17453289029999999</v>
      </c>
      <c r="C1534">
        <v>-0.17453289029999999</v>
      </c>
      <c r="D1534">
        <v>0.16609257459999999</v>
      </c>
      <c r="E1534">
        <v>-0.1699410975</v>
      </c>
      <c r="F1534">
        <v>-2.352894306</v>
      </c>
      <c r="G1534">
        <v>-0.21280363199999999</v>
      </c>
      <c r="H1534">
        <v>4.6143460269999999</v>
      </c>
      <c r="I1534">
        <v>0.8604382277</v>
      </c>
      <c r="J1534">
        <v>1.3343615529999999</v>
      </c>
      <c r="K1534">
        <v>41.123020169999997</v>
      </c>
    </row>
    <row r="1535" spans="1:11" x14ac:dyDescent="0.25">
      <c r="A1535">
        <v>30.68</v>
      </c>
      <c r="B1535">
        <v>0.17453289029999999</v>
      </c>
      <c r="C1535">
        <v>-0.17453289029999999</v>
      </c>
      <c r="D1535">
        <v>0.15871486069999999</v>
      </c>
      <c r="E1535">
        <v>-0.15677523609999999</v>
      </c>
      <c r="F1535">
        <v>-7.6954886319999999E-2</v>
      </c>
      <c r="G1535">
        <v>0.33969694379999998</v>
      </c>
      <c r="H1535">
        <v>0.94683921339999999</v>
      </c>
      <c r="I1535">
        <v>2.7659611700000002</v>
      </c>
      <c r="J1535">
        <v>1.3343615529999999</v>
      </c>
      <c r="K1535">
        <v>41.070278170000002</v>
      </c>
    </row>
    <row r="1536" spans="1:11" x14ac:dyDescent="0.25">
      <c r="A1536">
        <v>30.7</v>
      </c>
      <c r="B1536">
        <v>0.17453289029999999</v>
      </c>
      <c r="C1536">
        <v>-0.17453289029999999</v>
      </c>
      <c r="D1536">
        <v>0.1698105335</v>
      </c>
      <c r="E1536">
        <v>-0.14287148420000001</v>
      </c>
      <c r="F1536">
        <v>0.3955221176</v>
      </c>
      <c r="G1536">
        <v>-1.465371609</v>
      </c>
      <c r="H1536">
        <v>0.12648308280000001</v>
      </c>
      <c r="I1536">
        <v>1.674202561</v>
      </c>
      <c r="J1536">
        <v>1.3343615529999999</v>
      </c>
      <c r="K1536">
        <v>40.997207639999999</v>
      </c>
    </row>
    <row r="1537" spans="1:11" x14ac:dyDescent="0.25">
      <c r="A1537">
        <v>30.72</v>
      </c>
      <c r="B1537">
        <v>0.17453289029999999</v>
      </c>
      <c r="C1537">
        <v>-0.17453289029999999</v>
      </c>
      <c r="D1537">
        <v>0.1786074936</v>
      </c>
      <c r="E1537">
        <v>-0.1392108947</v>
      </c>
      <c r="F1537">
        <v>0.75410628319999995</v>
      </c>
      <c r="G1537">
        <v>-1.428206444</v>
      </c>
      <c r="H1537">
        <v>-1.161029935</v>
      </c>
      <c r="I1537">
        <v>0.62429225440000002</v>
      </c>
      <c r="J1537">
        <v>1.3343615529999999</v>
      </c>
      <c r="K1537">
        <v>41.041851039999997</v>
      </c>
    </row>
    <row r="1538" spans="1:11" x14ac:dyDescent="0.25">
      <c r="A1538">
        <v>30.74</v>
      </c>
      <c r="B1538">
        <v>0.17453289029999999</v>
      </c>
      <c r="C1538">
        <v>-0.17453289029999999</v>
      </c>
      <c r="D1538">
        <v>0.15643914040000001</v>
      </c>
      <c r="E1538">
        <v>-0.187472105</v>
      </c>
      <c r="F1538">
        <v>-0.22205048799999999</v>
      </c>
      <c r="G1538">
        <v>-0.3865141869</v>
      </c>
      <c r="H1538">
        <v>2.3929996490000001</v>
      </c>
      <c r="I1538">
        <v>-3.929609299</v>
      </c>
      <c r="J1538">
        <v>1.3343615529999999</v>
      </c>
      <c r="K1538">
        <v>41.24291229</v>
      </c>
    </row>
    <row r="1539" spans="1:11" x14ac:dyDescent="0.25">
      <c r="A1539">
        <v>30.76</v>
      </c>
      <c r="B1539">
        <v>0.17453289029999999</v>
      </c>
      <c r="C1539">
        <v>-0.17453289029999999</v>
      </c>
      <c r="D1539">
        <v>0.16886729</v>
      </c>
      <c r="E1539">
        <v>-0.19634780290000001</v>
      </c>
      <c r="F1539">
        <v>2.13694191</v>
      </c>
      <c r="G1539">
        <v>1.1315468550000001</v>
      </c>
      <c r="H1539">
        <v>-2.1126084330000001</v>
      </c>
      <c r="I1539">
        <v>-3.4305443759999998</v>
      </c>
      <c r="J1539">
        <v>1.3343615529999999</v>
      </c>
      <c r="K1539">
        <v>41.35622025</v>
      </c>
    </row>
    <row r="1540" spans="1:11" x14ac:dyDescent="0.25">
      <c r="A1540">
        <v>30.78</v>
      </c>
      <c r="B1540">
        <v>0.17453289029999999</v>
      </c>
      <c r="C1540">
        <v>-0.17453289029999999</v>
      </c>
      <c r="D1540">
        <v>0.17607977990000001</v>
      </c>
      <c r="E1540">
        <v>-0.17931608860000001</v>
      </c>
      <c r="F1540">
        <v>-8.1025987859999996E-2</v>
      </c>
      <c r="G1540">
        <v>0.41754758359999999</v>
      </c>
      <c r="H1540">
        <v>-0.25352668760000002</v>
      </c>
      <c r="I1540">
        <v>-3.23879385</v>
      </c>
      <c r="J1540">
        <v>1.3343615529999999</v>
      </c>
      <c r="K1540">
        <v>41.299041750000001</v>
      </c>
    </row>
    <row r="1541" spans="1:11" x14ac:dyDescent="0.25">
      <c r="A1541">
        <v>30.8</v>
      </c>
      <c r="B1541">
        <v>0.17453289029999999</v>
      </c>
      <c r="C1541">
        <v>-0.17453289029999999</v>
      </c>
      <c r="D1541">
        <v>0.18198090789999999</v>
      </c>
      <c r="E1541">
        <v>-0.16993331910000001</v>
      </c>
      <c r="F1541">
        <v>-8.4839552639999996E-2</v>
      </c>
      <c r="G1541">
        <v>0.243871063</v>
      </c>
      <c r="H1541">
        <v>-3.6208748819999999</v>
      </c>
      <c r="I1541">
        <v>-2.6071577069999998</v>
      </c>
      <c r="J1541">
        <v>1.3343615529999999</v>
      </c>
      <c r="K1541">
        <v>41.285896299999997</v>
      </c>
    </row>
    <row r="1542" spans="1:11" x14ac:dyDescent="0.25">
      <c r="A1542">
        <v>30.82</v>
      </c>
      <c r="B1542">
        <v>0.17453289029999999</v>
      </c>
      <c r="C1542">
        <v>-0.17453289029999999</v>
      </c>
      <c r="D1542">
        <v>0.20121786</v>
      </c>
      <c r="E1542">
        <v>-0.16679476200000001</v>
      </c>
      <c r="F1542">
        <v>-1.324483275</v>
      </c>
      <c r="G1542">
        <v>-0.96314746139999996</v>
      </c>
      <c r="H1542">
        <v>-2.1499724389999999</v>
      </c>
      <c r="I1542">
        <v>-4.4187779430000003</v>
      </c>
      <c r="J1542">
        <v>1.3343615529999999</v>
      </c>
      <c r="K1542">
        <v>41.494037630000001</v>
      </c>
    </row>
    <row r="1543" spans="1:11" x14ac:dyDescent="0.25">
      <c r="A1543">
        <v>30.84</v>
      </c>
      <c r="B1543">
        <v>0.17453289029999999</v>
      </c>
      <c r="C1543">
        <v>-0.17453289029999999</v>
      </c>
      <c r="D1543">
        <v>0.20821174980000001</v>
      </c>
      <c r="E1543">
        <v>-0.15332894029999999</v>
      </c>
      <c r="F1543">
        <v>-3.363267183</v>
      </c>
      <c r="G1543">
        <v>-0.22793605920000001</v>
      </c>
      <c r="H1543">
        <v>-1.7061157229999999</v>
      </c>
      <c r="I1543">
        <v>-0.1219115257</v>
      </c>
      <c r="J1543">
        <v>1.3343615529999999</v>
      </c>
      <c r="K1543">
        <v>41.393177029999997</v>
      </c>
    </row>
    <row r="1544" spans="1:11" x14ac:dyDescent="0.25">
      <c r="A1544">
        <v>30.86</v>
      </c>
      <c r="B1544">
        <v>0.17453289029999999</v>
      </c>
      <c r="C1544">
        <v>-0.17453289029999999</v>
      </c>
      <c r="D1544">
        <v>0.22268310190000001</v>
      </c>
      <c r="E1544">
        <v>-8.8374137879999995E-2</v>
      </c>
      <c r="F1544">
        <v>-3.253555059</v>
      </c>
      <c r="G1544">
        <v>-2.6279363629999999</v>
      </c>
      <c r="H1544">
        <v>-2.0385093689999998</v>
      </c>
      <c r="I1544">
        <v>1.942557216</v>
      </c>
      <c r="J1544">
        <v>1.3343615529999999</v>
      </c>
      <c r="K1544">
        <v>41.167480470000001</v>
      </c>
    </row>
    <row r="1545" spans="1:11" x14ac:dyDescent="0.25">
      <c r="A1545">
        <v>30.88</v>
      </c>
      <c r="B1545">
        <v>0.17453289029999999</v>
      </c>
      <c r="C1545">
        <v>-0.17453289029999999</v>
      </c>
      <c r="D1545">
        <v>0.212066859</v>
      </c>
      <c r="E1545">
        <v>-8.3331488070000001E-2</v>
      </c>
      <c r="F1545">
        <v>-5.0641555790000004</v>
      </c>
      <c r="G1545">
        <v>-4.7865133289999999</v>
      </c>
      <c r="H1545">
        <v>-1.533947945</v>
      </c>
      <c r="I1545">
        <v>-3.1470298770000002E-2</v>
      </c>
      <c r="J1545">
        <v>1.3343615529999999</v>
      </c>
      <c r="K1545">
        <v>41.059093480000001</v>
      </c>
    </row>
    <row r="1546" spans="1:11" x14ac:dyDescent="0.25">
      <c r="A1546">
        <v>30.9</v>
      </c>
      <c r="B1546">
        <v>0.17453289029999999</v>
      </c>
      <c r="C1546">
        <v>-0.17453289029999999</v>
      </c>
      <c r="D1546">
        <v>0.20376598830000001</v>
      </c>
      <c r="E1546">
        <v>-0.12503375110000001</v>
      </c>
      <c r="F1546">
        <v>-2.8994688989999999</v>
      </c>
      <c r="G1546">
        <v>-2.9418263439999999</v>
      </c>
      <c r="H1546">
        <v>-3.066322327</v>
      </c>
      <c r="I1546">
        <v>1.4851437810000001</v>
      </c>
      <c r="J1546">
        <v>1.3343615529999999</v>
      </c>
      <c r="K1546">
        <v>41.17845535</v>
      </c>
    </row>
    <row r="1547" spans="1:11" x14ac:dyDescent="0.25">
      <c r="A1547">
        <v>30.92</v>
      </c>
      <c r="B1547">
        <v>0.17453289029999999</v>
      </c>
      <c r="C1547">
        <v>-0.17453289029999999</v>
      </c>
      <c r="D1547">
        <v>0.18964050709999999</v>
      </c>
      <c r="E1547">
        <v>-0.15162026880000001</v>
      </c>
      <c r="F1547">
        <v>-2.6892161369999998</v>
      </c>
      <c r="G1547">
        <v>-1.358254313</v>
      </c>
      <c r="H1547">
        <v>-2.4970257280000001</v>
      </c>
      <c r="I1547">
        <v>0.148319006</v>
      </c>
      <c r="J1547">
        <v>1.3343615529999999</v>
      </c>
      <c r="K1547">
        <v>41.184707639999999</v>
      </c>
    </row>
    <row r="1548" spans="1:11" x14ac:dyDescent="0.25">
      <c r="A1548">
        <v>30.94</v>
      </c>
      <c r="B1548">
        <v>0.17453289029999999</v>
      </c>
      <c r="C1548">
        <v>-0.17453289029999999</v>
      </c>
      <c r="D1548">
        <v>0.16560783979999999</v>
      </c>
      <c r="E1548">
        <v>-0.17831885810000001</v>
      </c>
      <c r="F1548">
        <v>-0.50795286890000002</v>
      </c>
      <c r="G1548">
        <v>0.27622699740000001</v>
      </c>
      <c r="H1548">
        <v>-2.079747915</v>
      </c>
      <c r="I1548">
        <v>-1.5481252670000001</v>
      </c>
      <c r="J1548">
        <v>1.3343615529999999</v>
      </c>
      <c r="K1548">
        <v>41.236820219999998</v>
      </c>
    </row>
    <row r="1549" spans="1:11" x14ac:dyDescent="0.25">
      <c r="A1549">
        <v>30.96</v>
      </c>
      <c r="B1549">
        <v>0.17453289029999999</v>
      </c>
      <c r="C1549">
        <v>-0.17453289029999999</v>
      </c>
      <c r="D1549">
        <v>0.1727421582</v>
      </c>
      <c r="E1549">
        <v>-0.17859427629999999</v>
      </c>
      <c r="F1549">
        <v>0.92821419240000003</v>
      </c>
      <c r="G1549">
        <v>0.1454905272</v>
      </c>
      <c r="H1549">
        <v>-3.3674912450000001</v>
      </c>
      <c r="I1549">
        <v>-2.5115032199999998</v>
      </c>
      <c r="J1549">
        <v>1.3343615529999999</v>
      </c>
      <c r="K1549">
        <v>41.269611359999999</v>
      </c>
    </row>
    <row r="1550" spans="1:11" x14ac:dyDescent="0.25">
      <c r="A1550">
        <v>30.98</v>
      </c>
      <c r="B1550">
        <v>0.17453289029999999</v>
      </c>
      <c r="C1550">
        <v>-0.17453289029999999</v>
      </c>
      <c r="D1550">
        <v>0.18854561450000001</v>
      </c>
      <c r="E1550">
        <v>-0.18607783319999999</v>
      </c>
      <c r="F1550">
        <v>-0.28010037539999999</v>
      </c>
      <c r="G1550">
        <v>0.54462581870000004</v>
      </c>
      <c r="H1550">
        <v>-2.1873006820000001</v>
      </c>
      <c r="I1550">
        <v>1.9010826350000001</v>
      </c>
      <c r="J1550">
        <v>1.3343615529999999</v>
      </c>
      <c r="K1550">
        <v>41.408161159999999</v>
      </c>
    </row>
    <row r="1551" spans="1:11" x14ac:dyDescent="0.25">
      <c r="A1551">
        <v>31</v>
      </c>
      <c r="B1551">
        <v>0.17453289029999999</v>
      </c>
      <c r="C1551">
        <v>-0.17453289029999999</v>
      </c>
      <c r="D1551">
        <v>0.17463380100000001</v>
      </c>
      <c r="E1551">
        <v>-0.1675463915</v>
      </c>
      <c r="F1551">
        <v>-1.678924799</v>
      </c>
      <c r="G1551">
        <v>-0.123864159</v>
      </c>
      <c r="H1551">
        <v>-2.9236335750000002</v>
      </c>
      <c r="I1551">
        <v>-1.043186188</v>
      </c>
      <c r="J1551">
        <v>1.3343615529999999</v>
      </c>
      <c r="K1551">
        <v>41.194641109999999</v>
      </c>
    </row>
    <row r="1552" spans="1:11" x14ac:dyDescent="0.25">
      <c r="A1552">
        <v>31.02</v>
      </c>
      <c r="B1552">
        <v>0.17453289029999999</v>
      </c>
      <c r="C1552">
        <v>-0.17453289029999999</v>
      </c>
      <c r="D1552">
        <v>0.18648999929999999</v>
      </c>
      <c r="E1552">
        <v>-0.14548224209999999</v>
      </c>
      <c r="F1552">
        <v>0.180375278</v>
      </c>
      <c r="G1552">
        <v>-1.0874288080000001</v>
      </c>
      <c r="H1552">
        <v>-2.3755333420000002</v>
      </c>
      <c r="I1552">
        <v>-1.177976012</v>
      </c>
      <c r="J1552">
        <v>1.3343615529999999</v>
      </c>
      <c r="K1552">
        <v>41.148479459999997</v>
      </c>
    </row>
    <row r="1553" spans="1:11" x14ac:dyDescent="0.25">
      <c r="A1553">
        <v>31.04</v>
      </c>
      <c r="B1553">
        <v>0.17453289029999999</v>
      </c>
      <c r="C1553">
        <v>-0.17453289029999999</v>
      </c>
      <c r="D1553">
        <v>0.16241258380000001</v>
      </c>
      <c r="E1553">
        <v>-0.15273866059999999</v>
      </c>
      <c r="F1553">
        <v>-0.96315217019999999</v>
      </c>
      <c r="G1553">
        <v>-1.646315575</v>
      </c>
      <c r="H1553">
        <v>0.33987605570000001</v>
      </c>
      <c r="I1553">
        <v>1.0412918330000001</v>
      </c>
      <c r="J1553">
        <v>1.3343615529999999</v>
      </c>
      <c r="K1553">
        <v>41.010860440000002</v>
      </c>
    </row>
    <row r="1554" spans="1:11" x14ac:dyDescent="0.25">
      <c r="A1554">
        <v>31.06</v>
      </c>
      <c r="B1554">
        <v>0.17453289029999999</v>
      </c>
      <c r="C1554">
        <v>-0.17453289029999999</v>
      </c>
      <c r="D1554">
        <v>0.1485247314</v>
      </c>
      <c r="E1554">
        <v>-0.1833462119</v>
      </c>
      <c r="F1554">
        <v>1.4368479249999999</v>
      </c>
      <c r="G1554">
        <v>0.19778577980000001</v>
      </c>
      <c r="H1554">
        <v>-4.2487468719999999</v>
      </c>
      <c r="I1554">
        <v>0.47851359840000002</v>
      </c>
      <c r="J1554">
        <v>1.3343615529999999</v>
      </c>
      <c r="K1554">
        <v>41.12065887</v>
      </c>
    </row>
    <row r="1555" spans="1:11" x14ac:dyDescent="0.25">
      <c r="A1555">
        <v>31.08</v>
      </c>
      <c r="B1555">
        <v>0.17453289029999999</v>
      </c>
      <c r="C1555">
        <v>-0.17453289029999999</v>
      </c>
      <c r="D1555">
        <v>0.1482042968</v>
      </c>
      <c r="E1555">
        <v>-0.1542496085</v>
      </c>
      <c r="F1555">
        <v>2.7872836589999999</v>
      </c>
      <c r="G1555">
        <v>-0.15514075760000001</v>
      </c>
      <c r="H1555">
        <v>-1.4315243959999999</v>
      </c>
      <c r="I1555">
        <v>-0.73070055249999999</v>
      </c>
      <c r="J1555">
        <v>1.3343615529999999</v>
      </c>
      <c r="K1555">
        <v>40.935993189999998</v>
      </c>
    </row>
    <row r="1556" spans="1:11" x14ac:dyDescent="0.25">
      <c r="A1556">
        <v>31.1</v>
      </c>
      <c r="B1556">
        <v>0.17453289029999999</v>
      </c>
      <c r="C1556">
        <v>-0.17453289029999999</v>
      </c>
      <c r="D1556">
        <v>0.17400780320000001</v>
      </c>
      <c r="E1556">
        <v>-0.13758620620000001</v>
      </c>
      <c r="F1556">
        <v>1.7394692899999999</v>
      </c>
      <c r="G1556">
        <v>-1.7913589480000001</v>
      </c>
      <c r="H1556">
        <v>-1.11493504</v>
      </c>
      <c r="I1556">
        <v>-1.702487469</v>
      </c>
      <c r="J1556">
        <v>1.3343615529999999</v>
      </c>
      <c r="K1556">
        <v>40.995780940000003</v>
      </c>
    </row>
    <row r="1557" spans="1:11" x14ac:dyDescent="0.25">
      <c r="A1557">
        <v>31.12</v>
      </c>
      <c r="B1557">
        <v>0.17453289029999999</v>
      </c>
      <c r="C1557">
        <v>-0.17453289029999999</v>
      </c>
      <c r="D1557">
        <v>0.18193492289999999</v>
      </c>
      <c r="E1557">
        <v>-0.1377702355</v>
      </c>
      <c r="F1557">
        <v>-0.35325464610000001</v>
      </c>
      <c r="G1557">
        <v>-2.1514894959999999</v>
      </c>
      <c r="H1557">
        <v>-2.2226009370000002</v>
      </c>
      <c r="I1557">
        <v>-3.8533020019999999</v>
      </c>
      <c r="J1557">
        <v>1.3343615529999999</v>
      </c>
      <c r="K1557">
        <v>41.073116300000002</v>
      </c>
    </row>
    <row r="1558" spans="1:11" x14ac:dyDescent="0.25">
      <c r="A1558">
        <v>31.14</v>
      </c>
      <c r="B1558">
        <v>0.17453289029999999</v>
      </c>
      <c r="C1558">
        <v>-0.17453289029999999</v>
      </c>
      <c r="D1558">
        <v>0.190826565</v>
      </c>
      <c r="E1558">
        <v>-0.16271725300000001</v>
      </c>
      <c r="F1558">
        <v>-1.369627833</v>
      </c>
      <c r="G1558">
        <v>-0.73207306859999999</v>
      </c>
      <c r="H1558">
        <v>-4.2536377909999999E-2</v>
      </c>
      <c r="I1558">
        <v>-0.9033112526</v>
      </c>
      <c r="J1558">
        <v>1.3343615529999999</v>
      </c>
      <c r="K1558">
        <v>41.295051569999998</v>
      </c>
    </row>
    <row r="1559" spans="1:11" x14ac:dyDescent="0.25">
      <c r="A1559">
        <v>31.16</v>
      </c>
      <c r="B1559">
        <v>0.17453289029999999</v>
      </c>
      <c r="C1559">
        <v>-0.17453289029999999</v>
      </c>
      <c r="D1559">
        <v>0.16093510389999999</v>
      </c>
      <c r="E1559">
        <v>-0.16715395450000001</v>
      </c>
      <c r="F1559">
        <v>-0.59392899269999999</v>
      </c>
      <c r="G1559">
        <v>-0.62683373689999999</v>
      </c>
      <c r="H1559">
        <v>0.54622614380000001</v>
      </c>
      <c r="I1559">
        <v>-5.6106495860000001</v>
      </c>
      <c r="J1559">
        <v>1.3343615529999999</v>
      </c>
      <c r="K1559">
        <v>41.087963100000003</v>
      </c>
    </row>
    <row r="1560" spans="1:11" x14ac:dyDescent="0.25">
      <c r="A1560">
        <v>31.18</v>
      </c>
      <c r="B1560">
        <v>0.17453289029999999</v>
      </c>
      <c r="C1560">
        <v>-0.17453289029999999</v>
      </c>
      <c r="D1560">
        <v>0.1569765806</v>
      </c>
      <c r="E1560">
        <v>-0.1744363457</v>
      </c>
      <c r="F1560">
        <v>1.5990798470000001</v>
      </c>
      <c r="G1560">
        <v>-0.13589939479999999</v>
      </c>
      <c r="H1560">
        <v>-0.199800849</v>
      </c>
      <c r="I1560">
        <v>-3.2306554319999998</v>
      </c>
      <c r="J1560">
        <v>1.3343615529999999</v>
      </c>
      <c r="K1560">
        <v>41.108642580000001</v>
      </c>
    </row>
    <row r="1561" spans="1:11" x14ac:dyDescent="0.25">
      <c r="A1561">
        <v>31.2</v>
      </c>
      <c r="B1561">
        <v>0.17453289029999999</v>
      </c>
      <c r="C1561">
        <v>-0.17453289029999999</v>
      </c>
      <c r="D1561">
        <v>0.16048823300000001</v>
      </c>
      <c r="E1561">
        <v>-0.1925261915</v>
      </c>
      <c r="F1561">
        <v>1.6072645189999999</v>
      </c>
      <c r="G1561">
        <v>0.70684158799999997</v>
      </c>
      <c r="H1561">
        <v>-0.72717994450000001</v>
      </c>
      <c r="I1561">
        <v>-3.0370948310000001</v>
      </c>
      <c r="J1561">
        <v>1.3343615529999999</v>
      </c>
      <c r="K1561">
        <v>41.274581910000002</v>
      </c>
    </row>
    <row r="1562" spans="1:11" x14ac:dyDescent="0.25">
      <c r="A1562">
        <v>31.22</v>
      </c>
      <c r="B1562">
        <v>0.17453289029999999</v>
      </c>
      <c r="C1562">
        <v>-0.17453289029999999</v>
      </c>
      <c r="D1562">
        <v>0.18474826220000001</v>
      </c>
      <c r="E1562">
        <v>-0.14316391940000001</v>
      </c>
      <c r="F1562">
        <v>1.268128395</v>
      </c>
      <c r="G1562">
        <v>-0.48921847340000002</v>
      </c>
      <c r="H1562">
        <v>2.8332829479999998E-2</v>
      </c>
      <c r="I1562">
        <v>-4.2050399780000003</v>
      </c>
      <c r="J1562">
        <v>1.3343615529999999</v>
      </c>
      <c r="K1562">
        <v>41.128795619999998</v>
      </c>
    </row>
    <row r="1563" spans="1:11" x14ac:dyDescent="0.25">
      <c r="A1563">
        <v>31.24</v>
      </c>
      <c r="B1563">
        <v>0.17453289029999999</v>
      </c>
      <c r="C1563">
        <v>-0.17453289029999999</v>
      </c>
      <c r="D1563">
        <v>0.19822549819999999</v>
      </c>
      <c r="E1563">
        <v>-0.1157577932</v>
      </c>
      <c r="F1563">
        <v>-1.2395422460000001</v>
      </c>
      <c r="G1563">
        <v>-2.8892188069999998</v>
      </c>
      <c r="H1563">
        <v>-1.3204154969999999</v>
      </c>
      <c r="I1563">
        <v>2.5142569539999999</v>
      </c>
      <c r="J1563">
        <v>1.3343615529999999</v>
      </c>
      <c r="K1563">
        <v>41.113937380000003</v>
      </c>
    </row>
    <row r="1564" spans="1:11" x14ac:dyDescent="0.25">
      <c r="A1564">
        <v>31.26</v>
      </c>
      <c r="B1564">
        <v>0.17453289029999999</v>
      </c>
      <c r="C1564">
        <v>-0.17453289029999999</v>
      </c>
      <c r="D1564">
        <v>0.18992275</v>
      </c>
      <c r="E1564">
        <v>-0.119448103</v>
      </c>
      <c r="F1564">
        <v>-2.6589374540000001</v>
      </c>
      <c r="G1564">
        <v>-2.4416580200000002</v>
      </c>
      <c r="H1564">
        <v>2.2647876739999999</v>
      </c>
      <c r="I1564">
        <v>3.6065983770000001</v>
      </c>
      <c r="J1564">
        <v>1.3343615529999999</v>
      </c>
      <c r="K1564">
        <v>41.024738309999996</v>
      </c>
    </row>
    <row r="1565" spans="1:11" x14ac:dyDescent="0.25">
      <c r="A1565">
        <v>31.28</v>
      </c>
      <c r="B1565">
        <v>0.17453289029999999</v>
      </c>
      <c r="C1565">
        <v>-0.17453289029999999</v>
      </c>
      <c r="D1565">
        <v>0.17503878470000001</v>
      </c>
      <c r="E1565">
        <v>-0.1270872056</v>
      </c>
      <c r="F1565">
        <v>-0.77996265890000005</v>
      </c>
      <c r="G1565">
        <v>-2.9668004510000001</v>
      </c>
      <c r="H1565">
        <v>0.8007895947</v>
      </c>
      <c r="I1565">
        <v>0.1727603674</v>
      </c>
      <c r="J1565">
        <v>1.3343615529999999</v>
      </c>
      <c r="K1565">
        <v>40.924011229999998</v>
      </c>
    </row>
    <row r="1566" spans="1:11" x14ac:dyDescent="0.25">
      <c r="A1566">
        <v>31.3</v>
      </c>
      <c r="B1566">
        <v>0.17453289029999999</v>
      </c>
      <c r="C1566">
        <v>-0.17453289029999999</v>
      </c>
      <c r="D1566">
        <v>0.16258729990000001</v>
      </c>
      <c r="E1566">
        <v>-0.12732639909999999</v>
      </c>
      <c r="F1566">
        <v>0.51598906519999999</v>
      </c>
      <c r="G1566">
        <v>-2.6306340690000001</v>
      </c>
      <c r="H1566">
        <v>0.4043172598</v>
      </c>
      <c r="I1566">
        <v>-0.28973567490000002</v>
      </c>
      <c r="J1566">
        <v>1.3343615529999999</v>
      </c>
      <c r="K1566">
        <v>40.865386960000002</v>
      </c>
    </row>
    <row r="1567" spans="1:11" x14ac:dyDescent="0.25">
      <c r="A1567">
        <v>31.32</v>
      </c>
      <c r="B1567">
        <v>0.17453289029999999</v>
      </c>
      <c r="C1567">
        <v>-0.17453289029999999</v>
      </c>
      <c r="D1567">
        <v>0.1668215096</v>
      </c>
      <c r="E1567">
        <v>-0.16320532560000001</v>
      </c>
      <c r="F1567">
        <v>1.61817956</v>
      </c>
      <c r="G1567">
        <v>-0.56670874360000001</v>
      </c>
      <c r="H1567">
        <v>1.8054534200000001</v>
      </c>
      <c r="I1567">
        <v>-1.6374312639999999</v>
      </c>
      <c r="J1567">
        <v>1.3343615529999999</v>
      </c>
      <c r="K1567">
        <v>41.160694120000002</v>
      </c>
    </row>
    <row r="1568" spans="1:11" x14ac:dyDescent="0.25">
      <c r="A1568">
        <v>31.34</v>
      </c>
      <c r="B1568">
        <v>0.17453289029999999</v>
      </c>
      <c r="C1568">
        <v>-0.17453289029999999</v>
      </c>
      <c r="D1568">
        <v>0.19216631349999999</v>
      </c>
      <c r="E1568">
        <v>-0.13397017119999999</v>
      </c>
      <c r="F1568">
        <v>-4.6581298110000002E-2</v>
      </c>
      <c r="G1568">
        <v>-1.3994569779999999</v>
      </c>
      <c r="H1568">
        <v>0.62770152089999998</v>
      </c>
      <c r="I1568">
        <v>1.6893686059999999</v>
      </c>
      <c r="J1568">
        <v>1.3343615529999999</v>
      </c>
      <c r="K1568">
        <v>41.125370029999999</v>
      </c>
    </row>
    <row r="1569" spans="1:11" x14ac:dyDescent="0.25">
      <c r="A1569">
        <v>31.36</v>
      </c>
      <c r="B1569">
        <v>0.17453289029999999</v>
      </c>
      <c r="C1569">
        <v>-0.17453289029999999</v>
      </c>
      <c r="D1569">
        <v>0.18770036100000001</v>
      </c>
      <c r="E1569">
        <v>-0.15432271359999999</v>
      </c>
      <c r="F1569">
        <v>-1.7794780729999999</v>
      </c>
      <c r="G1569">
        <v>-1.2967853549999999</v>
      </c>
      <c r="H1569">
        <v>-1.49992156</v>
      </c>
      <c r="I1569">
        <v>-0.82488662000000001</v>
      </c>
      <c r="J1569">
        <v>1.3343615529999999</v>
      </c>
      <c r="K1569">
        <v>41.251224520000001</v>
      </c>
    </row>
    <row r="1570" spans="1:11" x14ac:dyDescent="0.25">
      <c r="A1570">
        <v>31.38</v>
      </c>
      <c r="B1570">
        <v>0.17453289029999999</v>
      </c>
      <c r="C1570">
        <v>-0.17453289029999999</v>
      </c>
      <c r="D1570">
        <v>0.2021446824</v>
      </c>
      <c r="E1570">
        <v>-0.13431183990000001</v>
      </c>
      <c r="F1570">
        <v>-2.1005826000000001</v>
      </c>
      <c r="G1570">
        <v>-1.394921064</v>
      </c>
      <c r="H1570">
        <v>0.57914471629999997</v>
      </c>
      <c r="I1570">
        <v>-2.2556109430000002</v>
      </c>
      <c r="J1570">
        <v>1.3343615529999999</v>
      </c>
      <c r="K1570">
        <v>41.218662260000002</v>
      </c>
    </row>
    <row r="1571" spans="1:11" x14ac:dyDescent="0.25">
      <c r="A1571">
        <v>31.4</v>
      </c>
      <c r="B1571">
        <v>0.17453289029999999</v>
      </c>
      <c r="C1571">
        <v>-0.17453289029999999</v>
      </c>
      <c r="D1571">
        <v>0.18357560040000001</v>
      </c>
      <c r="E1571">
        <v>-0.14101228120000001</v>
      </c>
      <c r="F1571">
        <v>-2.7187325950000001</v>
      </c>
      <c r="G1571">
        <v>-2.5600597860000001</v>
      </c>
      <c r="H1571">
        <v>-0.97754764559999996</v>
      </c>
      <c r="I1571">
        <v>-1.6481740469999999</v>
      </c>
      <c r="J1571">
        <v>1.3343615529999999</v>
      </c>
      <c r="K1571">
        <v>41.089416499999999</v>
      </c>
    </row>
    <row r="1572" spans="1:11" x14ac:dyDescent="0.25">
      <c r="A1572">
        <v>31.42</v>
      </c>
      <c r="B1572">
        <v>0.17453289029999999</v>
      </c>
      <c r="C1572">
        <v>-0.17453289029999999</v>
      </c>
      <c r="D1572">
        <v>0.19256335499999999</v>
      </c>
      <c r="E1572">
        <v>-0.15696662659999999</v>
      </c>
      <c r="F1572">
        <v>-0.64272338149999997</v>
      </c>
      <c r="G1572">
        <v>-1.2620658870000001</v>
      </c>
      <c r="H1572">
        <v>-1.805908442</v>
      </c>
      <c r="I1572">
        <v>0.73679697509999997</v>
      </c>
      <c r="J1572">
        <v>1.3343615529999999</v>
      </c>
      <c r="K1572">
        <v>41.25701523</v>
      </c>
    </row>
    <row r="1573" spans="1:11" x14ac:dyDescent="0.25">
      <c r="A1573">
        <v>31.44</v>
      </c>
      <c r="B1573">
        <v>0.17453289029999999</v>
      </c>
      <c r="C1573">
        <v>-0.17453289029999999</v>
      </c>
      <c r="D1573">
        <v>0.1824544072</v>
      </c>
      <c r="E1573">
        <v>-0.15678003430000001</v>
      </c>
      <c r="F1573">
        <v>-2.107756615</v>
      </c>
      <c r="G1573">
        <v>-1.08063972</v>
      </c>
      <c r="H1573">
        <v>-1.955194831</v>
      </c>
      <c r="I1573">
        <v>0.42256319520000002</v>
      </c>
      <c r="J1573">
        <v>1.3343615529999999</v>
      </c>
      <c r="K1573">
        <v>41.205677029999997</v>
      </c>
    </row>
    <row r="1574" spans="1:11" x14ac:dyDescent="0.25">
      <c r="A1574">
        <v>31.46</v>
      </c>
      <c r="B1574">
        <v>0.17453289029999999</v>
      </c>
      <c r="C1574">
        <v>-0.17453289029999999</v>
      </c>
      <c r="D1574">
        <v>0.13946962360000001</v>
      </c>
      <c r="E1574">
        <v>-0.17923125619999999</v>
      </c>
      <c r="F1574">
        <v>-3.1109362840000002E-2</v>
      </c>
      <c r="G1574">
        <v>8.569985628E-2</v>
      </c>
      <c r="H1574">
        <v>-2.2875530720000001</v>
      </c>
      <c r="I1574">
        <v>6.8559765819999993E-2</v>
      </c>
      <c r="J1574">
        <v>1.3343615529999999</v>
      </c>
      <c r="K1574">
        <v>41.049789429999997</v>
      </c>
    </row>
    <row r="1575" spans="1:11" x14ac:dyDescent="0.25">
      <c r="A1575">
        <v>31.48</v>
      </c>
      <c r="B1575">
        <v>0.17453289029999999</v>
      </c>
      <c r="C1575">
        <v>-0.17453289029999999</v>
      </c>
      <c r="D1575">
        <v>0.17020714279999999</v>
      </c>
      <c r="E1575">
        <v>-0.18086558580000001</v>
      </c>
      <c r="F1575">
        <v>2.5688908100000001</v>
      </c>
      <c r="G1575">
        <v>-7.0658087729999999E-2</v>
      </c>
      <c r="H1575">
        <v>-6.8682742120000002</v>
      </c>
      <c r="I1575">
        <v>-0.21247947219999999</v>
      </c>
      <c r="J1575">
        <v>1.3343615529999999</v>
      </c>
      <c r="K1575">
        <v>41.166595460000003</v>
      </c>
    </row>
    <row r="1576" spans="1:11" x14ac:dyDescent="0.25">
      <c r="A1576">
        <v>31.5</v>
      </c>
      <c r="B1576">
        <v>0.17453289029999999</v>
      </c>
      <c r="C1576">
        <v>-0.17453289029999999</v>
      </c>
      <c r="D1576">
        <v>0.16908991340000001</v>
      </c>
      <c r="E1576">
        <v>-0.17580527069999999</v>
      </c>
      <c r="F1576">
        <v>0.54651945830000004</v>
      </c>
      <c r="G1576">
        <v>0.77527147529999996</v>
      </c>
      <c r="H1576">
        <v>-1.437690616</v>
      </c>
      <c r="I1576">
        <v>-0.70411139730000005</v>
      </c>
      <c r="J1576">
        <v>1.3343615529999999</v>
      </c>
      <c r="K1576">
        <v>41.183105470000001</v>
      </c>
    </row>
    <row r="1577" spans="1:11" x14ac:dyDescent="0.25">
      <c r="A1577">
        <v>31.52</v>
      </c>
      <c r="B1577">
        <v>0.17453289029999999</v>
      </c>
      <c r="C1577">
        <v>-0.17453289029999999</v>
      </c>
      <c r="D1577">
        <v>0.16388398409999999</v>
      </c>
      <c r="E1577">
        <v>-0.14743092660000001</v>
      </c>
      <c r="F1577">
        <v>1.069806099</v>
      </c>
      <c r="G1577">
        <v>-0.93311893940000001</v>
      </c>
      <c r="H1577">
        <v>0.43974268439999997</v>
      </c>
      <c r="I1577">
        <v>2.1210775380000002</v>
      </c>
      <c r="J1577">
        <v>1.3343615529999999</v>
      </c>
      <c r="K1577">
        <v>41.001983639999999</v>
      </c>
    </row>
    <row r="1578" spans="1:11" x14ac:dyDescent="0.25">
      <c r="A1578">
        <v>31.54</v>
      </c>
      <c r="B1578">
        <v>0.17453289029999999</v>
      </c>
      <c r="C1578">
        <v>-0.17453289029999999</v>
      </c>
      <c r="D1578">
        <v>0.18200787900000001</v>
      </c>
      <c r="E1578">
        <v>-0.11979158970000001</v>
      </c>
      <c r="F1578">
        <v>0.5698400736</v>
      </c>
      <c r="G1578">
        <v>-2.413212299</v>
      </c>
      <c r="H1578">
        <v>-0.16025674340000001</v>
      </c>
      <c r="I1578">
        <v>0.52808654310000003</v>
      </c>
      <c r="J1578">
        <v>1.3343615529999999</v>
      </c>
      <c r="K1578">
        <v>40.976150509999997</v>
      </c>
    </row>
    <row r="1579" spans="1:11" x14ac:dyDescent="0.25">
      <c r="A1579">
        <v>31.56</v>
      </c>
      <c r="B1579">
        <v>0.17453289029999999</v>
      </c>
      <c r="C1579">
        <v>-0.17453289029999999</v>
      </c>
      <c r="D1579">
        <v>0.1884733737</v>
      </c>
      <c r="E1579">
        <v>-0.12813374399999999</v>
      </c>
      <c r="F1579">
        <v>-1.5397917029999999</v>
      </c>
      <c r="G1579">
        <v>-2.4720392229999999</v>
      </c>
      <c r="H1579">
        <v>2.7311787609999998</v>
      </c>
      <c r="I1579">
        <v>-0.8755658865</v>
      </c>
      <c r="J1579">
        <v>1.3343615529999999</v>
      </c>
      <c r="K1579">
        <v>41.052864069999998</v>
      </c>
    </row>
    <row r="1580" spans="1:11" x14ac:dyDescent="0.25">
      <c r="A1580">
        <v>31.58</v>
      </c>
      <c r="B1580">
        <v>0.17453289029999999</v>
      </c>
      <c r="C1580">
        <v>-0.17453289029999999</v>
      </c>
      <c r="D1580">
        <v>0.19025069480000001</v>
      </c>
      <c r="E1580">
        <v>-0.1557750255</v>
      </c>
      <c r="F1580">
        <v>-1.5280966760000001</v>
      </c>
      <c r="G1580">
        <v>-0.73412978650000005</v>
      </c>
      <c r="H1580">
        <v>3.8146357540000002</v>
      </c>
      <c r="I1580">
        <v>0.46838748460000001</v>
      </c>
      <c r="J1580">
        <v>1.3343615529999999</v>
      </c>
      <c r="K1580">
        <v>41.21797943</v>
      </c>
    </row>
    <row r="1581" spans="1:11" x14ac:dyDescent="0.25">
      <c r="A1581">
        <v>31.6</v>
      </c>
      <c r="B1581">
        <v>0.17453289029999999</v>
      </c>
      <c r="C1581">
        <v>-0.17453289029999999</v>
      </c>
      <c r="D1581">
        <v>0.17693474889999999</v>
      </c>
      <c r="E1581">
        <v>-0.14748282730000001</v>
      </c>
      <c r="F1581">
        <v>-1.240599513</v>
      </c>
      <c r="G1581">
        <v>-1.348719835</v>
      </c>
      <c r="H1581">
        <v>3.2377343180000002</v>
      </c>
      <c r="I1581">
        <v>1.129384637</v>
      </c>
      <c r="J1581">
        <v>1.3343615529999999</v>
      </c>
      <c r="K1581">
        <v>41.100627899999999</v>
      </c>
    </row>
    <row r="1582" spans="1:11" x14ac:dyDescent="0.25">
      <c r="A1582">
        <v>31.62</v>
      </c>
      <c r="B1582">
        <v>0.17453289029999999</v>
      </c>
      <c r="C1582">
        <v>-0.17453289029999999</v>
      </c>
      <c r="D1582">
        <v>0.19079750779999999</v>
      </c>
      <c r="E1582">
        <v>-0.13976511359999999</v>
      </c>
      <c r="F1582">
        <v>5.411065742E-2</v>
      </c>
      <c r="G1582">
        <v>-1.804230928</v>
      </c>
      <c r="H1582">
        <v>2.6721315379999999</v>
      </c>
      <c r="I1582">
        <v>0.7007943392</v>
      </c>
      <c r="J1582">
        <v>1.3343615529999999</v>
      </c>
      <c r="K1582">
        <v>41.142173769999999</v>
      </c>
    </row>
    <row r="1583" spans="1:11" x14ac:dyDescent="0.25">
      <c r="A1583">
        <v>31.64</v>
      </c>
      <c r="B1583">
        <v>0.17453289029999999</v>
      </c>
      <c r="C1583">
        <v>-0.17453289029999999</v>
      </c>
      <c r="D1583">
        <v>0.20637145639999999</v>
      </c>
      <c r="E1583">
        <v>-0.10959827900000001</v>
      </c>
      <c r="F1583">
        <v>-1.8074579239999999</v>
      </c>
      <c r="G1583">
        <v>-2.5067794320000001</v>
      </c>
      <c r="H1583">
        <v>1.1852813959999999</v>
      </c>
      <c r="I1583">
        <v>0.27810955050000002</v>
      </c>
      <c r="J1583">
        <v>1.3343615529999999</v>
      </c>
      <c r="K1583">
        <v>41.104827880000002</v>
      </c>
    </row>
    <row r="1584" spans="1:11" x14ac:dyDescent="0.25">
      <c r="A1584">
        <v>31.66</v>
      </c>
      <c r="B1584">
        <v>0.17453289029999999</v>
      </c>
      <c r="C1584">
        <v>-0.17453289029999999</v>
      </c>
      <c r="D1584">
        <v>0.2011600137</v>
      </c>
      <c r="E1584">
        <v>-8.0112718050000004E-2</v>
      </c>
      <c r="F1584">
        <v>-3.6310095790000001</v>
      </c>
      <c r="G1584">
        <v>-4.3157644270000004</v>
      </c>
      <c r="H1584">
        <v>-3.0106830599999999</v>
      </c>
      <c r="I1584">
        <v>-1.8927136659999999</v>
      </c>
      <c r="J1584">
        <v>1.3343615529999999</v>
      </c>
      <c r="K1584">
        <v>40.92838287</v>
      </c>
    </row>
    <row r="1585" spans="1:11" x14ac:dyDescent="0.25">
      <c r="A1585">
        <v>31.68</v>
      </c>
      <c r="B1585">
        <v>0.17453289029999999</v>
      </c>
      <c r="C1585">
        <v>-0.17453289029999999</v>
      </c>
      <c r="D1585">
        <v>0.16646140810000001</v>
      </c>
      <c r="E1585">
        <v>-0.13433617349999999</v>
      </c>
      <c r="F1585">
        <v>-1.686666727</v>
      </c>
      <c r="G1585">
        <v>-2.9446034430000001</v>
      </c>
      <c r="H1585">
        <v>0.19292902949999999</v>
      </c>
      <c r="I1585">
        <v>-4.3992009159999999</v>
      </c>
      <c r="J1585">
        <v>1.3343615529999999</v>
      </c>
      <c r="K1585">
        <v>40.944557189999998</v>
      </c>
    </row>
    <row r="1586" spans="1:11" x14ac:dyDescent="0.25">
      <c r="A1586">
        <v>31.7</v>
      </c>
      <c r="B1586">
        <v>0.17453289029999999</v>
      </c>
      <c r="C1586">
        <v>-0.17453289029999999</v>
      </c>
      <c r="D1586">
        <v>0.17200928930000001</v>
      </c>
      <c r="E1586">
        <v>-0.12908241149999999</v>
      </c>
      <c r="F1586">
        <v>0.46057769659999998</v>
      </c>
      <c r="G1586">
        <v>-2.5034708979999998</v>
      </c>
      <c r="H1586">
        <v>-1.1570765970000001</v>
      </c>
      <c r="I1586">
        <v>-3.216113091</v>
      </c>
      <c r="J1586">
        <v>1.3343615529999999</v>
      </c>
      <c r="K1586">
        <v>40.952377319999997</v>
      </c>
    </row>
    <row r="1587" spans="1:11" x14ac:dyDescent="0.25">
      <c r="A1587">
        <v>31.72</v>
      </c>
      <c r="B1587">
        <v>0.17453289029999999</v>
      </c>
      <c r="C1587">
        <v>-0.17453289029999999</v>
      </c>
      <c r="D1587">
        <v>0.17409220340000001</v>
      </c>
      <c r="E1587">
        <v>-0.14929714799999999</v>
      </c>
      <c r="F1587">
        <v>0.48693391679999998</v>
      </c>
      <c r="G1587">
        <v>-1.672113776</v>
      </c>
      <c r="H1587">
        <v>-0.92647832630000004</v>
      </c>
      <c r="I1587">
        <v>-5.7783966060000003</v>
      </c>
      <c r="J1587">
        <v>1.3343615529999999</v>
      </c>
      <c r="K1587">
        <v>41.045253750000001</v>
      </c>
    </row>
    <row r="1588" spans="1:11" x14ac:dyDescent="0.25">
      <c r="A1588">
        <v>31.74</v>
      </c>
      <c r="B1588">
        <v>0.17453289029999999</v>
      </c>
      <c r="C1588">
        <v>-0.17453289029999999</v>
      </c>
      <c r="D1588">
        <v>0.18581248819999999</v>
      </c>
      <c r="E1588">
        <v>-0.21805146340000001</v>
      </c>
      <c r="F1588">
        <v>-2.2914074360000002E-2</v>
      </c>
      <c r="G1588">
        <v>0.58502060170000003</v>
      </c>
      <c r="H1588">
        <v>-2.3792254920000002</v>
      </c>
      <c r="I1588">
        <v>-3.4141635890000002</v>
      </c>
      <c r="J1588">
        <v>1.3343615529999999</v>
      </c>
      <c r="K1588">
        <v>41.705150600000003</v>
      </c>
    </row>
    <row r="1589" spans="1:11" x14ac:dyDescent="0.25">
      <c r="A1589">
        <v>31.76</v>
      </c>
      <c r="B1589">
        <v>0.17453289029999999</v>
      </c>
      <c r="C1589">
        <v>-0.17453289029999999</v>
      </c>
      <c r="D1589">
        <v>0.19764077660000001</v>
      </c>
      <c r="E1589">
        <v>-0.17515483500000001</v>
      </c>
      <c r="F1589">
        <v>-1.9677129980000001</v>
      </c>
      <c r="G1589">
        <v>0.80834382770000002</v>
      </c>
      <c r="H1589">
        <v>-3.4083662029999999</v>
      </c>
      <c r="I1589">
        <v>-2.4260714050000001</v>
      </c>
      <c r="J1589">
        <v>1.3343615529999999</v>
      </c>
      <c r="K1589">
        <v>41.441963200000004</v>
      </c>
    </row>
    <row r="1590" spans="1:11" x14ac:dyDescent="0.25">
      <c r="A1590">
        <v>31.78</v>
      </c>
      <c r="B1590">
        <v>0.17453289029999999</v>
      </c>
      <c r="C1590">
        <v>-0.17453289029999999</v>
      </c>
      <c r="D1590">
        <v>0.1775103807</v>
      </c>
      <c r="E1590">
        <v>-0.19153496619999999</v>
      </c>
      <c r="F1590">
        <v>-2.0426895620000001</v>
      </c>
      <c r="G1590">
        <v>0.17630448939999999</v>
      </c>
      <c r="H1590">
        <v>-1.388191462</v>
      </c>
      <c r="I1590">
        <v>-3.0746927259999999</v>
      </c>
      <c r="J1590">
        <v>1.3343615529999999</v>
      </c>
      <c r="K1590">
        <v>41.426311490000003</v>
      </c>
    </row>
    <row r="1591" spans="1:11" x14ac:dyDescent="0.25">
      <c r="A1591">
        <v>31.8</v>
      </c>
      <c r="B1591">
        <v>0.17453289029999999</v>
      </c>
      <c r="C1591">
        <v>-0.17453289029999999</v>
      </c>
      <c r="D1591">
        <v>0.17503195999999999</v>
      </c>
      <c r="E1591">
        <v>-0.2237042189</v>
      </c>
      <c r="F1591">
        <v>0.20305167139999999</v>
      </c>
      <c r="G1591">
        <v>2.167748928</v>
      </c>
      <c r="H1591">
        <v>-0.54229754210000003</v>
      </c>
      <c r="I1591">
        <v>0.32154202459999998</v>
      </c>
      <c r="J1591">
        <v>1.3343615529999999</v>
      </c>
      <c r="K1591">
        <v>41.658679960000001</v>
      </c>
    </row>
    <row r="1592" spans="1:11" x14ac:dyDescent="0.25">
      <c r="A1592">
        <v>31.82</v>
      </c>
      <c r="B1592">
        <v>0.17453289029999999</v>
      </c>
      <c r="C1592">
        <v>-0.17453289029999999</v>
      </c>
      <c r="D1592">
        <v>0.1948771477</v>
      </c>
      <c r="E1592">
        <v>-0.1958027631</v>
      </c>
      <c r="F1592">
        <v>-0.69052648539999995</v>
      </c>
      <c r="G1592">
        <v>1.6803574560000001</v>
      </c>
      <c r="H1592">
        <v>-2.0848293299999998</v>
      </c>
      <c r="I1592">
        <v>0.56161558629999997</v>
      </c>
      <c r="J1592">
        <v>1.3343615529999999</v>
      </c>
      <c r="K1592">
        <v>41.621181489999998</v>
      </c>
    </row>
    <row r="1593" spans="1:11" x14ac:dyDescent="0.25">
      <c r="A1593">
        <v>31.84</v>
      </c>
      <c r="B1593">
        <v>0.17453289029999999</v>
      </c>
      <c r="C1593">
        <v>-0.17453289029999999</v>
      </c>
      <c r="D1593">
        <v>0.1961805522</v>
      </c>
      <c r="E1593">
        <v>-0.1583679616</v>
      </c>
      <c r="F1593">
        <v>-2.1402292250000001</v>
      </c>
      <c r="G1593">
        <v>6.8329736589999995E-2</v>
      </c>
      <c r="H1593">
        <v>-2.82784009</v>
      </c>
      <c r="I1593">
        <v>0.54107058050000001</v>
      </c>
      <c r="J1593">
        <v>1.3343615529999999</v>
      </c>
      <c r="K1593">
        <v>41.299095149999999</v>
      </c>
    </row>
    <row r="1594" spans="1:11" x14ac:dyDescent="0.25">
      <c r="A1594">
        <v>31.86</v>
      </c>
      <c r="B1594">
        <v>0.17453289029999999</v>
      </c>
      <c r="C1594">
        <v>-0.17453289029999999</v>
      </c>
      <c r="D1594">
        <v>0.1782590896</v>
      </c>
      <c r="E1594">
        <v>-0.1394700706</v>
      </c>
      <c r="F1594">
        <v>-1.6160550119999999</v>
      </c>
      <c r="G1594">
        <v>-1.517394066</v>
      </c>
      <c r="H1594">
        <v>3.6154556269999998</v>
      </c>
      <c r="I1594">
        <v>1.2369486089999999</v>
      </c>
      <c r="J1594">
        <v>1.3343615529999999</v>
      </c>
      <c r="K1594">
        <v>41.069091800000002</v>
      </c>
    </row>
    <row r="1595" spans="1:11" x14ac:dyDescent="0.25">
      <c r="A1595">
        <v>31.88</v>
      </c>
      <c r="B1595">
        <v>0.17453289029999999</v>
      </c>
      <c r="C1595">
        <v>-0.17453289029999999</v>
      </c>
      <c r="D1595">
        <v>0.20419281719999999</v>
      </c>
      <c r="E1595">
        <v>-9.1648921369999997E-2</v>
      </c>
      <c r="F1595">
        <v>-1.120621085</v>
      </c>
      <c r="G1595">
        <v>-3.4537715910000002</v>
      </c>
      <c r="H1595">
        <v>-2.2178614140000001</v>
      </c>
      <c r="I1595">
        <v>-0.63019204139999996</v>
      </c>
      <c r="J1595">
        <v>1.3343615529999999</v>
      </c>
      <c r="K1595">
        <v>41.001071930000002</v>
      </c>
    </row>
    <row r="1596" spans="1:11" x14ac:dyDescent="0.25">
      <c r="A1596">
        <v>31.9</v>
      </c>
      <c r="B1596">
        <v>0.17453289029999999</v>
      </c>
      <c r="C1596">
        <v>-0.17453289029999999</v>
      </c>
      <c r="D1596">
        <v>0.19204187389999999</v>
      </c>
      <c r="E1596">
        <v>-0.1511056721</v>
      </c>
      <c r="F1596">
        <v>-1.9174501900000001</v>
      </c>
      <c r="G1596">
        <v>-2.382535458</v>
      </c>
      <c r="H1596">
        <v>-1.010404944</v>
      </c>
      <c r="I1596">
        <v>2.7929668429999999</v>
      </c>
      <c r="J1596">
        <v>1.3343615529999999</v>
      </c>
      <c r="K1596">
        <v>41.181205749999997</v>
      </c>
    </row>
    <row r="1597" spans="1:11" x14ac:dyDescent="0.25">
      <c r="A1597">
        <v>31.92</v>
      </c>
      <c r="B1597">
        <v>0.17453289029999999</v>
      </c>
      <c r="C1597">
        <v>-0.17453289029999999</v>
      </c>
      <c r="D1597">
        <v>0.1813974679</v>
      </c>
      <c r="E1597">
        <v>-0.16817735140000001</v>
      </c>
      <c r="F1597">
        <v>-0.83231234549999999</v>
      </c>
      <c r="G1597">
        <v>-0.31884387139999998</v>
      </c>
      <c r="H1597">
        <v>-0.51814442869999999</v>
      </c>
      <c r="I1597">
        <v>5.727231503E-2</v>
      </c>
      <c r="J1597">
        <v>1.3343615529999999</v>
      </c>
      <c r="K1597">
        <v>41.249210359999999</v>
      </c>
    </row>
    <row r="1598" spans="1:11" x14ac:dyDescent="0.25">
      <c r="A1598">
        <v>31.94</v>
      </c>
      <c r="B1598">
        <v>0.17453289029999999</v>
      </c>
      <c r="C1598">
        <v>-0.17453289029999999</v>
      </c>
      <c r="D1598">
        <v>0.16321960090000001</v>
      </c>
      <c r="E1598">
        <v>-9.6308350560000006E-2</v>
      </c>
      <c r="F1598">
        <v>-0.74075102810000004</v>
      </c>
      <c r="G1598">
        <v>-2.0548300739999998</v>
      </c>
      <c r="H1598">
        <v>-3.045426607</v>
      </c>
      <c r="I1598">
        <v>-0.83675378560000002</v>
      </c>
      <c r="J1598">
        <v>1.3343615529999999</v>
      </c>
      <c r="K1598">
        <v>40.816150669999999</v>
      </c>
    </row>
    <row r="1599" spans="1:11" x14ac:dyDescent="0.25">
      <c r="A1599">
        <v>31.96</v>
      </c>
      <c r="B1599">
        <v>0.17453289029999999</v>
      </c>
      <c r="C1599">
        <v>-0.17453289029999999</v>
      </c>
      <c r="D1599">
        <v>0.1544905305</v>
      </c>
      <c r="E1599">
        <v>-0.10808801649999999</v>
      </c>
      <c r="F1599">
        <v>1.4395650630000001</v>
      </c>
      <c r="G1599">
        <v>-3.6525096889999999</v>
      </c>
      <c r="H1599">
        <v>-2.1738448140000002</v>
      </c>
      <c r="I1599">
        <v>-1.4293650389999999</v>
      </c>
      <c r="J1599">
        <v>1.3343615529999999</v>
      </c>
      <c r="K1599">
        <v>40.73287964</v>
      </c>
    </row>
    <row r="1600" spans="1:11" x14ac:dyDescent="0.25">
      <c r="A1600">
        <v>31.98</v>
      </c>
      <c r="B1600">
        <v>0.17453289029999999</v>
      </c>
      <c r="C1600">
        <v>-0.17453289029999999</v>
      </c>
      <c r="D1600">
        <v>0.15778234599999999</v>
      </c>
      <c r="E1600">
        <v>-0.13328801100000001</v>
      </c>
      <c r="F1600">
        <v>1.6399009229999999</v>
      </c>
      <c r="G1600">
        <v>-2.5202190880000002</v>
      </c>
      <c r="H1600">
        <v>-1.6186434030000001</v>
      </c>
      <c r="I1600">
        <v>-0.51098656649999996</v>
      </c>
      <c r="J1600">
        <v>1.3343615529999999</v>
      </c>
      <c r="K1600">
        <v>40.824111940000002</v>
      </c>
    </row>
    <row r="1601" spans="1:11" x14ac:dyDescent="0.25">
      <c r="A1601">
        <v>32</v>
      </c>
      <c r="B1601">
        <v>0.17453289029999999</v>
      </c>
      <c r="C1601">
        <v>-0.17453289029999999</v>
      </c>
      <c r="D1601">
        <v>0.17804661390000001</v>
      </c>
      <c r="E1601">
        <v>-0.16786754130000001</v>
      </c>
      <c r="F1601">
        <v>1.0985584260000001</v>
      </c>
      <c r="G1601">
        <v>-0.38720154759999997</v>
      </c>
      <c r="H1601">
        <v>-1.6916791200000001</v>
      </c>
      <c r="I1601">
        <v>-2.7876222130000001</v>
      </c>
      <c r="J1601">
        <v>1.3343615529999999</v>
      </c>
      <c r="K1601">
        <v>41.207607269999997</v>
      </c>
    </row>
    <row r="1602" spans="1:11" x14ac:dyDescent="0.25">
      <c r="A1602">
        <v>32.020000000000003</v>
      </c>
      <c r="B1602">
        <v>0.17453289029999999</v>
      </c>
      <c r="C1602">
        <v>-0.17453289029999999</v>
      </c>
      <c r="D1602">
        <v>0.17292565109999999</v>
      </c>
      <c r="E1602">
        <v>-0.14722914989999999</v>
      </c>
      <c r="F1602">
        <v>-0.54672795529999996</v>
      </c>
      <c r="G1602">
        <v>-1.4216088060000001</v>
      </c>
      <c r="H1602">
        <v>-3.0150771140000001E-2</v>
      </c>
      <c r="I1602">
        <v>-2.2387170790000002</v>
      </c>
      <c r="J1602">
        <v>1.3343615529999999</v>
      </c>
      <c r="K1602">
        <v>41.049686430000001</v>
      </c>
    </row>
    <row r="1603" spans="1:11" x14ac:dyDescent="0.25">
      <c r="A1603">
        <v>32.04</v>
      </c>
      <c r="B1603">
        <v>0.17453289029999999</v>
      </c>
      <c r="C1603">
        <v>-0.17453289029999999</v>
      </c>
      <c r="D1603">
        <v>0.17894288899999999</v>
      </c>
      <c r="E1603">
        <v>-0.15149325129999999</v>
      </c>
      <c r="F1603">
        <v>0.15406839550000001</v>
      </c>
      <c r="G1603">
        <v>-0.94943267109999996</v>
      </c>
      <c r="H1603">
        <v>8.5218429570000004E-2</v>
      </c>
      <c r="I1603">
        <v>-0.85074931379999996</v>
      </c>
      <c r="J1603">
        <v>1.3343615529999999</v>
      </c>
      <c r="K1603">
        <v>41.101875309999997</v>
      </c>
    </row>
    <row r="1604" spans="1:11" x14ac:dyDescent="0.25">
      <c r="A1604">
        <v>32.06</v>
      </c>
      <c r="B1604">
        <v>0.17453289029999999</v>
      </c>
      <c r="C1604">
        <v>-0.17453289029999999</v>
      </c>
      <c r="D1604">
        <v>0.17129376530000001</v>
      </c>
      <c r="E1604">
        <v>-0.16893567139999999</v>
      </c>
      <c r="F1604">
        <v>0.23725198210000001</v>
      </c>
      <c r="G1604">
        <v>-0.41050446029999998</v>
      </c>
      <c r="H1604">
        <v>2.06225872</v>
      </c>
      <c r="I1604">
        <v>2.104681969</v>
      </c>
      <c r="J1604">
        <v>1.3343615529999999</v>
      </c>
      <c r="K1604">
        <v>41.180129999999998</v>
      </c>
    </row>
    <row r="1605" spans="1:11" x14ac:dyDescent="0.25">
      <c r="A1605">
        <v>32.08</v>
      </c>
      <c r="B1605">
        <v>0.17453289029999999</v>
      </c>
      <c r="C1605">
        <v>-0.17453289029999999</v>
      </c>
      <c r="D1605">
        <v>0.1706433296</v>
      </c>
      <c r="E1605">
        <v>-0.16129820049999999</v>
      </c>
      <c r="F1605">
        <v>8.0868907269999998E-2</v>
      </c>
      <c r="G1605">
        <v>-0.35973718760000001</v>
      </c>
      <c r="H1605">
        <v>1.259055018</v>
      </c>
      <c r="I1605">
        <v>0.16590547559999999</v>
      </c>
      <c r="J1605">
        <v>1.3343615529999999</v>
      </c>
      <c r="K1605">
        <v>41.109577180000002</v>
      </c>
    </row>
    <row r="1606" spans="1:11" x14ac:dyDescent="0.25">
      <c r="A1606">
        <v>32.1</v>
      </c>
      <c r="B1606">
        <v>0.17453289029999999</v>
      </c>
      <c r="C1606">
        <v>-0.17453289029999999</v>
      </c>
      <c r="D1606">
        <v>0.1454648972</v>
      </c>
      <c r="E1606">
        <v>-0.13693812490000001</v>
      </c>
      <c r="F1606">
        <v>1.6677296159999999</v>
      </c>
      <c r="G1606">
        <v>-1.839516521</v>
      </c>
      <c r="H1606">
        <v>2.3342037200000001</v>
      </c>
      <c r="I1606">
        <v>-0.32260656360000001</v>
      </c>
      <c r="J1606">
        <v>1.3343615529999999</v>
      </c>
      <c r="K1606">
        <v>40.8077507</v>
      </c>
    </row>
    <row r="1607" spans="1:11" x14ac:dyDescent="0.25">
      <c r="A1607">
        <v>32.119999999999997</v>
      </c>
      <c r="B1607">
        <v>0.17453289029999999</v>
      </c>
      <c r="C1607">
        <v>-0.17453289029999999</v>
      </c>
      <c r="D1607">
        <v>0.1551369578</v>
      </c>
      <c r="E1607">
        <v>-0.1289001256</v>
      </c>
      <c r="F1607">
        <v>2.3049929140000001</v>
      </c>
      <c r="G1607">
        <v>-2.2367548940000002</v>
      </c>
      <c r="H1607">
        <v>1.7396160359999999</v>
      </c>
      <c r="I1607">
        <v>-0.63792771100000001</v>
      </c>
      <c r="J1607">
        <v>1.3343615529999999</v>
      </c>
      <c r="K1607">
        <v>40.824913019999997</v>
      </c>
    </row>
    <row r="1608" spans="1:11" x14ac:dyDescent="0.25">
      <c r="A1608">
        <v>32.14</v>
      </c>
      <c r="B1608">
        <v>0.17453289029999999</v>
      </c>
      <c r="C1608">
        <v>-0.17453289029999999</v>
      </c>
      <c r="D1608">
        <v>0.1649652123</v>
      </c>
      <c r="E1608">
        <v>-0.14358535410000001</v>
      </c>
      <c r="F1608">
        <v>1.7101440429999999</v>
      </c>
      <c r="G1608">
        <v>-1.391280651</v>
      </c>
      <c r="H1608">
        <v>0.41025865080000001</v>
      </c>
      <c r="I1608">
        <v>-0.2239665985</v>
      </c>
      <c r="J1608">
        <v>1.3343615529999999</v>
      </c>
      <c r="K1608">
        <v>40.969799039999998</v>
      </c>
    </row>
    <row r="1609" spans="1:11" x14ac:dyDescent="0.25">
      <c r="A1609">
        <v>32.159999999999997</v>
      </c>
      <c r="B1609">
        <v>0.17453289029999999</v>
      </c>
      <c r="C1609">
        <v>-0.17453289029999999</v>
      </c>
      <c r="D1609">
        <v>0.1935596466</v>
      </c>
      <c r="E1609">
        <v>-0.14426752919999999</v>
      </c>
      <c r="F1609">
        <v>-0.1919045895</v>
      </c>
      <c r="G1609">
        <v>-1.6219614739999999</v>
      </c>
      <c r="H1609">
        <v>1.5298653840000001</v>
      </c>
      <c r="I1609">
        <v>0.17586588859999999</v>
      </c>
      <c r="J1609">
        <v>1.3343615529999999</v>
      </c>
      <c r="K1609">
        <v>41.189079280000001</v>
      </c>
    </row>
    <row r="1610" spans="1:11" x14ac:dyDescent="0.25">
      <c r="A1610">
        <v>32.18</v>
      </c>
      <c r="B1610">
        <v>0.17453289029999999</v>
      </c>
      <c r="C1610">
        <v>-0.17453289029999999</v>
      </c>
      <c r="D1610">
        <v>0.1843712777</v>
      </c>
      <c r="E1610">
        <v>-0.1286364347</v>
      </c>
      <c r="F1610">
        <v>-2.4027910229999998</v>
      </c>
      <c r="G1610">
        <v>-2.2515518669999999</v>
      </c>
      <c r="H1610">
        <v>2.962592125</v>
      </c>
      <c r="I1610">
        <v>8.1783413890000003E-2</v>
      </c>
      <c r="J1610">
        <v>1.3343615529999999</v>
      </c>
      <c r="K1610">
        <v>41.095378879999998</v>
      </c>
    </row>
    <row r="1611" spans="1:11" x14ac:dyDescent="0.25">
      <c r="A1611">
        <v>32.200000000000003</v>
      </c>
      <c r="B1611">
        <v>0.17453289029999999</v>
      </c>
      <c r="C1611">
        <v>-0.17453289029999999</v>
      </c>
      <c r="D1611">
        <v>0.1685941517</v>
      </c>
      <c r="E1611">
        <v>-0.1396951079</v>
      </c>
      <c r="F1611">
        <v>-0.37443721289999998</v>
      </c>
      <c r="G1611">
        <v>-1.9360115529999999</v>
      </c>
      <c r="H1611">
        <v>1.559550405</v>
      </c>
      <c r="I1611">
        <v>-1.363335848</v>
      </c>
      <c r="J1611">
        <v>1.3343615529999999</v>
      </c>
      <c r="K1611">
        <v>40.969043730000003</v>
      </c>
    </row>
    <row r="1612" spans="1:11" x14ac:dyDescent="0.25">
      <c r="A1612">
        <v>32.22</v>
      </c>
      <c r="B1612">
        <v>0.17453289029999999</v>
      </c>
      <c r="C1612">
        <v>-0.17453289029999999</v>
      </c>
      <c r="D1612">
        <v>0.16961580509999999</v>
      </c>
      <c r="E1612">
        <v>-0.1214451641</v>
      </c>
      <c r="F1612">
        <v>0.50885963440000004</v>
      </c>
      <c r="G1612">
        <v>-1.4949324129999999</v>
      </c>
      <c r="H1612">
        <v>2.1284408570000002</v>
      </c>
      <c r="I1612">
        <v>-2.393316746</v>
      </c>
      <c r="J1612">
        <v>1.3343615529999999</v>
      </c>
      <c r="K1612">
        <v>40.926876069999999</v>
      </c>
    </row>
    <row r="1613" spans="1:11" x14ac:dyDescent="0.25">
      <c r="A1613">
        <v>32.24</v>
      </c>
      <c r="B1613">
        <v>0.17453289029999999</v>
      </c>
      <c r="C1613">
        <v>-0.17453289029999999</v>
      </c>
      <c r="D1613">
        <v>0.1687460542</v>
      </c>
      <c r="E1613">
        <v>-0.15276998280000001</v>
      </c>
      <c r="F1613">
        <v>0.63604366779999999</v>
      </c>
      <c r="G1613">
        <v>-1.627001286</v>
      </c>
      <c r="H1613">
        <v>1.705669761</v>
      </c>
      <c r="I1613">
        <v>-0.67024618390000001</v>
      </c>
      <c r="J1613">
        <v>1.3343615529999999</v>
      </c>
      <c r="K1613">
        <v>41.070949550000002</v>
      </c>
    </row>
    <row r="1614" spans="1:11" x14ac:dyDescent="0.25">
      <c r="A1614">
        <v>32.26</v>
      </c>
      <c r="B1614">
        <v>0.17453289029999999</v>
      </c>
      <c r="C1614">
        <v>-0.17453289029999999</v>
      </c>
      <c r="D1614">
        <v>0.16936326030000001</v>
      </c>
      <c r="E1614">
        <v>-0.1173978373</v>
      </c>
      <c r="F1614">
        <v>0.63484263419999998</v>
      </c>
      <c r="G1614">
        <v>-1.8304991719999999</v>
      </c>
      <c r="H1614">
        <v>3.0651364330000002</v>
      </c>
      <c r="I1614">
        <v>-1.0097646709999999</v>
      </c>
      <c r="J1614">
        <v>1.3343615529999999</v>
      </c>
      <c r="K1614">
        <v>40.901527399999999</v>
      </c>
    </row>
    <row r="1615" spans="1:11" x14ac:dyDescent="0.25">
      <c r="A1615">
        <v>32.28</v>
      </c>
      <c r="B1615">
        <v>0.17453289029999999</v>
      </c>
      <c r="C1615">
        <v>-0.17453289029999999</v>
      </c>
      <c r="D1615">
        <v>0.20259049530000001</v>
      </c>
      <c r="E1615">
        <v>-0.13179095090000001</v>
      </c>
      <c r="F1615">
        <v>-0.7005596757</v>
      </c>
      <c r="G1615">
        <v>-2.6268515589999999</v>
      </c>
      <c r="H1615">
        <v>-1.801426411</v>
      </c>
      <c r="I1615">
        <v>-1.1322538849999999</v>
      </c>
      <c r="J1615">
        <v>1.3343615529999999</v>
      </c>
      <c r="K1615">
        <v>41.196819310000002</v>
      </c>
    </row>
    <row r="1616" spans="1:11" x14ac:dyDescent="0.25">
      <c r="A1616">
        <v>32.299999999999997</v>
      </c>
      <c r="B1616">
        <v>0.17453289029999999</v>
      </c>
      <c r="C1616">
        <v>-0.17453289029999999</v>
      </c>
      <c r="D1616">
        <v>0.1891304553</v>
      </c>
      <c r="E1616">
        <v>-0.1667474508</v>
      </c>
      <c r="F1616">
        <v>-2.358455658</v>
      </c>
      <c r="G1616">
        <v>-1.105984211</v>
      </c>
      <c r="H1616">
        <v>1.2821854349999999</v>
      </c>
      <c r="I1616">
        <v>0.38432288170000001</v>
      </c>
      <c r="J1616">
        <v>1.3343615529999999</v>
      </c>
      <c r="K1616">
        <v>41.247089389999999</v>
      </c>
    </row>
    <row r="1617" spans="1:11" x14ac:dyDescent="0.25">
      <c r="A1617">
        <v>32.32</v>
      </c>
      <c r="B1617">
        <v>0.17453289029999999</v>
      </c>
      <c r="C1617">
        <v>-0.17453289029999999</v>
      </c>
      <c r="D1617">
        <v>0.1912692785</v>
      </c>
      <c r="E1617">
        <v>-0.17529857160000001</v>
      </c>
      <c r="F1617">
        <v>-1.583863378</v>
      </c>
      <c r="G1617">
        <v>0.48612827060000002</v>
      </c>
      <c r="H1617">
        <v>1.0184049609999999E-3</v>
      </c>
      <c r="I1617">
        <v>3.1188940999999999</v>
      </c>
      <c r="J1617">
        <v>1.3343615529999999</v>
      </c>
      <c r="K1617">
        <v>41.322208400000001</v>
      </c>
    </row>
    <row r="1618" spans="1:11" x14ac:dyDescent="0.25">
      <c r="A1618">
        <v>32.340000000000003</v>
      </c>
      <c r="B1618">
        <v>0.17453289029999999</v>
      </c>
      <c r="C1618">
        <v>-0.17453289029999999</v>
      </c>
      <c r="D1618">
        <v>0.191164583</v>
      </c>
      <c r="E1618">
        <v>-0.1563972384</v>
      </c>
      <c r="F1618">
        <v>-0.87367564440000001</v>
      </c>
      <c r="G1618">
        <v>-0.89389574530000004</v>
      </c>
      <c r="H1618">
        <v>-0.77763926979999998</v>
      </c>
      <c r="I1618">
        <v>-1.1533099410000001</v>
      </c>
      <c r="J1618">
        <v>1.3343615529999999</v>
      </c>
      <c r="K1618">
        <v>41.238288879999999</v>
      </c>
    </row>
    <row r="1619" spans="1:11" x14ac:dyDescent="0.25">
      <c r="A1619">
        <v>32.36</v>
      </c>
      <c r="B1619">
        <v>0.17453289029999999</v>
      </c>
      <c r="C1619">
        <v>-0.17453289029999999</v>
      </c>
      <c r="D1619">
        <v>0.1973389089</v>
      </c>
      <c r="E1619">
        <v>-0.12956546250000001</v>
      </c>
      <c r="F1619">
        <v>-2.239019871</v>
      </c>
      <c r="G1619">
        <v>-2.7061510090000001</v>
      </c>
      <c r="H1619">
        <v>-0.82937669749999998</v>
      </c>
      <c r="I1619">
        <v>-1.0358188150000001</v>
      </c>
      <c r="J1619">
        <v>1.3343615529999999</v>
      </c>
      <c r="K1619">
        <v>41.142810820000001</v>
      </c>
    </row>
    <row r="1620" spans="1:11" x14ac:dyDescent="0.25">
      <c r="A1620">
        <v>32.380000000000003</v>
      </c>
      <c r="B1620">
        <v>0.17453289029999999</v>
      </c>
      <c r="C1620">
        <v>-0.17453289029999999</v>
      </c>
      <c r="D1620">
        <v>0.19155368210000001</v>
      </c>
      <c r="E1620">
        <v>-0.1444368362</v>
      </c>
      <c r="F1620">
        <v>-2.1362376209999998</v>
      </c>
      <c r="G1620">
        <v>-1.4030513760000001</v>
      </c>
      <c r="H1620">
        <v>-3.6965932850000001</v>
      </c>
      <c r="I1620">
        <v>1.1420651669999999</v>
      </c>
      <c r="J1620">
        <v>1.3343615529999999</v>
      </c>
      <c r="K1620">
        <v>41.191875459999999</v>
      </c>
    </row>
    <row r="1621" spans="1:11" x14ac:dyDescent="0.25">
      <c r="A1621">
        <v>32.4</v>
      </c>
      <c r="B1621">
        <v>0.17453289029999999</v>
      </c>
      <c r="C1621">
        <v>-0.17453289029999999</v>
      </c>
      <c r="D1621">
        <v>0.17463064189999999</v>
      </c>
      <c r="E1621">
        <v>-0.1485932469</v>
      </c>
      <c r="F1621">
        <v>-1.110519171</v>
      </c>
      <c r="G1621">
        <v>-1.6576206680000001</v>
      </c>
      <c r="H1621">
        <v>-3.0472335820000001</v>
      </c>
      <c r="I1621">
        <v>-0.3706314564</v>
      </c>
      <c r="J1621">
        <v>1.3343615529999999</v>
      </c>
      <c r="K1621">
        <v>41.108798980000003</v>
      </c>
    </row>
    <row r="1622" spans="1:11" x14ac:dyDescent="0.25">
      <c r="A1622">
        <v>32.42</v>
      </c>
      <c r="B1622">
        <v>0.17453289029999999</v>
      </c>
      <c r="C1622">
        <v>-0.17453289029999999</v>
      </c>
      <c r="D1622">
        <v>0.18653357030000001</v>
      </c>
      <c r="E1622">
        <v>-0.1698341817</v>
      </c>
      <c r="F1622">
        <v>-0.19024875760000001</v>
      </c>
      <c r="G1622">
        <v>-0.60378432270000004</v>
      </c>
      <c r="H1622">
        <v>-3.3634715079999999</v>
      </c>
      <c r="I1622">
        <v>0.17169702049999999</v>
      </c>
      <c r="J1622">
        <v>1.3343615529999999</v>
      </c>
      <c r="K1622">
        <v>41.287971499999998</v>
      </c>
    </row>
    <row r="1623" spans="1:11" x14ac:dyDescent="0.25">
      <c r="A1623">
        <v>32.44</v>
      </c>
      <c r="B1623">
        <v>0.17453289029999999</v>
      </c>
      <c r="C1623">
        <v>-0.17453289029999999</v>
      </c>
      <c r="D1623">
        <v>0.16703039410000001</v>
      </c>
      <c r="E1623">
        <v>-0.2010813951</v>
      </c>
      <c r="F1623">
        <v>-0.85036432740000001</v>
      </c>
      <c r="G1623">
        <v>0.96022129060000005</v>
      </c>
      <c r="H1623">
        <v>-2.9477701189999999</v>
      </c>
      <c r="I1623">
        <v>1.7680197950000001</v>
      </c>
      <c r="J1623">
        <v>1.33024323</v>
      </c>
      <c r="K1623">
        <v>41.449417109999999</v>
      </c>
    </row>
    <row r="1624" spans="1:11" x14ac:dyDescent="0.25">
      <c r="A1624">
        <v>32.46</v>
      </c>
      <c r="B1624">
        <v>0.17453289029999999</v>
      </c>
      <c r="C1624">
        <v>-0.17453289029999999</v>
      </c>
      <c r="D1624">
        <v>0.16695439819999999</v>
      </c>
      <c r="E1624">
        <v>-0.1871009767</v>
      </c>
      <c r="F1624">
        <v>1.5832139249999999</v>
      </c>
      <c r="G1624">
        <v>1.7933115959999999</v>
      </c>
      <c r="H1624">
        <v>-2.4282431600000001</v>
      </c>
      <c r="I1624">
        <v>-8.6022973059999994E-2</v>
      </c>
      <c r="J1624">
        <v>1.33024323</v>
      </c>
      <c r="K1624">
        <v>41.31804657</v>
      </c>
    </row>
    <row r="1625" spans="1:11" x14ac:dyDescent="0.25">
      <c r="A1625">
        <v>32.479999999999997</v>
      </c>
      <c r="B1625">
        <v>0.17453289029999999</v>
      </c>
      <c r="C1625">
        <v>-0.17453289029999999</v>
      </c>
      <c r="D1625">
        <v>0.17664581539999999</v>
      </c>
      <c r="E1625">
        <v>-0.1565936953</v>
      </c>
      <c r="F1625">
        <v>7.9298526049999998E-2</v>
      </c>
      <c r="G1625">
        <v>-0.55581730600000001</v>
      </c>
      <c r="H1625">
        <v>0.30106997489999998</v>
      </c>
      <c r="I1625">
        <v>1.5337618589999999</v>
      </c>
      <c r="J1625">
        <v>1.33024323</v>
      </c>
      <c r="K1625">
        <v>41.111354830000003</v>
      </c>
    </row>
    <row r="1626" spans="1:11" x14ac:dyDescent="0.25">
      <c r="A1626">
        <v>32.5</v>
      </c>
      <c r="B1626">
        <v>0.17453289029999999</v>
      </c>
      <c r="C1626">
        <v>-0.17453289029999999</v>
      </c>
      <c r="D1626">
        <v>0.18260294199999999</v>
      </c>
      <c r="E1626">
        <v>-0.1301407665</v>
      </c>
      <c r="F1626">
        <v>-0.12993848320000001</v>
      </c>
      <c r="G1626">
        <v>-1.677028537</v>
      </c>
      <c r="H1626">
        <v>-1.2549328799999999</v>
      </c>
      <c r="I1626">
        <v>0.91456019879999995</v>
      </c>
      <c r="J1626">
        <v>1.33024323</v>
      </c>
      <c r="K1626">
        <v>41.02317429</v>
      </c>
    </row>
    <row r="1627" spans="1:11" x14ac:dyDescent="0.25">
      <c r="A1627">
        <v>32.520000000000003</v>
      </c>
      <c r="B1627">
        <v>0.17453289029999999</v>
      </c>
      <c r="C1627">
        <v>-0.17453289029999999</v>
      </c>
      <c r="D1627">
        <v>0.1878242493</v>
      </c>
      <c r="E1627">
        <v>-0.1372376978</v>
      </c>
      <c r="F1627">
        <v>-0.97367978099999997</v>
      </c>
      <c r="G1627">
        <v>-1.4705251459999999</v>
      </c>
      <c r="H1627">
        <v>2.3384938239999999</v>
      </c>
      <c r="I1627">
        <v>-0.82472038270000003</v>
      </c>
      <c r="J1627">
        <v>1.33024323</v>
      </c>
      <c r="K1627">
        <v>41.139732359999996</v>
      </c>
    </row>
    <row r="1628" spans="1:11" x14ac:dyDescent="0.25">
      <c r="A1628">
        <v>32.54</v>
      </c>
      <c r="B1628">
        <v>0.17453289029999999</v>
      </c>
      <c r="C1628">
        <v>-0.17453289029999999</v>
      </c>
      <c r="D1628">
        <v>0.1564071178</v>
      </c>
      <c r="E1628">
        <v>-0.12047419700000001</v>
      </c>
      <c r="F1628">
        <v>-0.47058966759999998</v>
      </c>
      <c r="G1628">
        <v>-2.5855133530000001</v>
      </c>
      <c r="H1628">
        <v>2.8957715030000002</v>
      </c>
      <c r="I1628">
        <v>-0.42706894870000001</v>
      </c>
      <c r="J1628">
        <v>1.33024323</v>
      </c>
      <c r="K1628">
        <v>40.789955140000004</v>
      </c>
    </row>
    <row r="1629" spans="1:11" x14ac:dyDescent="0.25">
      <c r="A1629">
        <v>32.56</v>
      </c>
      <c r="B1629">
        <v>0.17453289029999999</v>
      </c>
      <c r="C1629">
        <v>-0.17453289029999999</v>
      </c>
      <c r="D1629">
        <v>0.14627155659999999</v>
      </c>
      <c r="E1629">
        <v>-0.14592236280000001</v>
      </c>
      <c r="F1629">
        <v>1.9294105770000001</v>
      </c>
      <c r="G1629">
        <v>-1.6516128779999999</v>
      </c>
      <c r="H1629">
        <v>2.8964085580000001</v>
      </c>
      <c r="I1629">
        <v>-2.634266615</v>
      </c>
      <c r="J1629">
        <v>1.33024323</v>
      </c>
      <c r="K1629">
        <v>40.832206730000003</v>
      </c>
    </row>
    <row r="1630" spans="1:11" x14ac:dyDescent="0.25">
      <c r="A1630">
        <v>32.58</v>
      </c>
      <c r="B1630">
        <v>0.17453289029999999</v>
      </c>
      <c r="C1630">
        <v>-0.17453289029999999</v>
      </c>
      <c r="D1630">
        <v>0.17572915550000001</v>
      </c>
      <c r="E1630">
        <v>-0.12889826300000001</v>
      </c>
      <c r="F1630">
        <v>2.0118732449999999</v>
      </c>
      <c r="G1630">
        <v>-1.8844561580000001</v>
      </c>
      <c r="H1630">
        <v>3.4716358180000002</v>
      </c>
      <c r="I1630">
        <v>1.9422189000000001</v>
      </c>
      <c r="J1630">
        <v>1.33024323</v>
      </c>
      <c r="K1630">
        <v>40.979854580000001</v>
      </c>
    </row>
    <row r="1631" spans="1:11" x14ac:dyDescent="0.25">
      <c r="A1631">
        <v>32.6</v>
      </c>
      <c r="B1631">
        <v>0.17453289029999999</v>
      </c>
      <c r="C1631">
        <v>-0.17453289029999999</v>
      </c>
      <c r="D1631">
        <v>0.16020232440000001</v>
      </c>
      <c r="E1631">
        <v>-0.14599889520000001</v>
      </c>
      <c r="F1631">
        <v>-0.4575129449</v>
      </c>
      <c r="G1631">
        <v>-1.7732694149999999</v>
      </c>
      <c r="H1631">
        <v>0.32274532319999999</v>
      </c>
      <c r="I1631">
        <v>-2.1278185839999999</v>
      </c>
      <c r="J1631">
        <v>1.33024323</v>
      </c>
      <c r="K1631">
        <v>40.941734310000001</v>
      </c>
    </row>
    <row r="1632" spans="1:11" x14ac:dyDescent="0.25">
      <c r="A1632">
        <v>32.619999999999997</v>
      </c>
      <c r="B1632">
        <v>0.17453289029999999</v>
      </c>
      <c r="C1632">
        <v>-0.17453289029999999</v>
      </c>
      <c r="D1632">
        <v>0.15764772890000001</v>
      </c>
      <c r="E1632">
        <v>-0.16719622910000001</v>
      </c>
      <c r="F1632">
        <v>1.5713611839999999</v>
      </c>
      <c r="G1632">
        <v>-0.69932752850000002</v>
      </c>
      <c r="H1632">
        <v>1.5546230080000001</v>
      </c>
      <c r="I1632">
        <v>-3.9009547229999999</v>
      </c>
      <c r="J1632">
        <v>1.33024323</v>
      </c>
      <c r="K1632">
        <v>41.083919530000003</v>
      </c>
    </row>
    <row r="1633" spans="1:11" x14ac:dyDescent="0.25">
      <c r="A1633">
        <v>32.64</v>
      </c>
      <c r="B1633">
        <v>0.17453289029999999</v>
      </c>
      <c r="C1633">
        <v>-0.17453289029999999</v>
      </c>
      <c r="D1633">
        <v>0.1569662094</v>
      </c>
      <c r="E1633">
        <v>-0.13895317909999999</v>
      </c>
      <c r="F1633">
        <v>1.110992432</v>
      </c>
      <c r="G1633">
        <v>-1.9356931449999999</v>
      </c>
      <c r="H1633">
        <v>4.1773056979999996</v>
      </c>
      <c r="I1633">
        <v>-2.9780578609999999</v>
      </c>
      <c r="J1633">
        <v>1.33024323</v>
      </c>
      <c r="K1633">
        <v>40.88903809</v>
      </c>
    </row>
    <row r="1634" spans="1:11" x14ac:dyDescent="0.25">
      <c r="A1634">
        <v>32.659999999999997</v>
      </c>
      <c r="B1634">
        <v>0.17453289029999999</v>
      </c>
      <c r="C1634">
        <v>-0.17453289029999999</v>
      </c>
      <c r="D1634">
        <v>0.15881937739999999</v>
      </c>
      <c r="E1634">
        <v>-0.15399727229999999</v>
      </c>
      <c r="F1634">
        <v>1.67036736</v>
      </c>
      <c r="G1634">
        <v>-0.84814935920000001</v>
      </c>
      <c r="H1634">
        <v>3.4287328719999999</v>
      </c>
      <c r="I1634">
        <v>-2.727677345</v>
      </c>
      <c r="J1634">
        <v>1.33024323</v>
      </c>
      <c r="K1634">
        <v>40.990787509999997</v>
      </c>
    </row>
    <row r="1635" spans="1:11" x14ac:dyDescent="0.25">
      <c r="A1635">
        <v>32.68</v>
      </c>
      <c r="B1635">
        <v>0.17453289029999999</v>
      </c>
      <c r="C1635">
        <v>-0.17453289029999999</v>
      </c>
      <c r="D1635">
        <v>0.14362986389999999</v>
      </c>
      <c r="E1635">
        <v>-0.1833076626</v>
      </c>
      <c r="F1635">
        <v>2.4190599920000002</v>
      </c>
      <c r="G1635">
        <v>0.40307176109999998</v>
      </c>
      <c r="H1635">
        <v>1.871329904</v>
      </c>
      <c r="I1635">
        <v>-1.8327518700000001</v>
      </c>
      <c r="J1635">
        <v>1.33024323</v>
      </c>
      <c r="K1635">
        <v>41.108478550000001</v>
      </c>
    </row>
    <row r="1636" spans="1:11" x14ac:dyDescent="0.25">
      <c r="A1636">
        <v>32.700000000000003</v>
      </c>
      <c r="B1636">
        <v>0.17453289029999999</v>
      </c>
      <c r="C1636">
        <v>-0.17453289029999999</v>
      </c>
      <c r="D1636">
        <v>0.15674558280000001</v>
      </c>
      <c r="E1636">
        <v>-0.22404351829999999</v>
      </c>
      <c r="F1636">
        <v>2.7116148469999999</v>
      </c>
      <c r="G1636">
        <v>1.454556108</v>
      </c>
      <c r="H1636">
        <v>3.3274083139999999</v>
      </c>
      <c r="I1636">
        <v>4.5510344509999996</v>
      </c>
      <c r="J1636">
        <v>1.33024323</v>
      </c>
      <c r="K1636">
        <v>41.534534450000002</v>
      </c>
    </row>
    <row r="1637" spans="1:11" x14ac:dyDescent="0.25">
      <c r="A1637">
        <v>32.72</v>
      </c>
      <c r="B1637">
        <v>0.17453289029999999</v>
      </c>
      <c r="C1637">
        <v>-0.17453289029999999</v>
      </c>
      <c r="D1637">
        <v>0.1547077298</v>
      </c>
      <c r="E1637">
        <v>-0.20488055050000001</v>
      </c>
      <c r="F1637">
        <v>1.700178862</v>
      </c>
      <c r="G1637">
        <v>1.8417317870000001</v>
      </c>
      <c r="H1637">
        <v>-1.938686132</v>
      </c>
      <c r="I1637">
        <v>3.429009438</v>
      </c>
      <c r="J1637">
        <v>1.33024323</v>
      </c>
      <c r="K1637">
        <v>41.367301939999997</v>
      </c>
    </row>
    <row r="1638" spans="1:11" x14ac:dyDescent="0.25">
      <c r="A1638">
        <v>32.74</v>
      </c>
      <c r="B1638">
        <v>0.17453289029999999</v>
      </c>
      <c r="C1638">
        <v>-0.17453289029999999</v>
      </c>
      <c r="D1638">
        <v>0.15305006500000001</v>
      </c>
      <c r="E1638">
        <v>-0.16294091939999999</v>
      </c>
      <c r="F1638">
        <v>1.8755872250000001</v>
      </c>
      <c r="G1638">
        <v>0.18220900000000001</v>
      </c>
      <c r="H1638">
        <v>-0.96800971030000005</v>
      </c>
      <c r="I1638">
        <v>2.4840226169999999</v>
      </c>
      <c r="J1638">
        <v>1.33024323</v>
      </c>
      <c r="K1638">
        <v>40.989555359999997</v>
      </c>
    </row>
    <row r="1639" spans="1:11" x14ac:dyDescent="0.25">
      <c r="A1639">
        <v>32.76</v>
      </c>
      <c r="B1639">
        <v>0.17453289029999999</v>
      </c>
      <c r="C1639">
        <v>-0.17453289029999999</v>
      </c>
      <c r="D1639">
        <v>0.14487281439999999</v>
      </c>
      <c r="E1639">
        <v>-0.1743391752</v>
      </c>
      <c r="F1639">
        <v>2.5713682169999998</v>
      </c>
      <c r="G1639">
        <v>-5.204409361E-3</v>
      </c>
      <c r="H1639">
        <v>-0.64037996529999996</v>
      </c>
      <c r="I1639">
        <v>-0.46105706689999998</v>
      </c>
      <c r="J1639">
        <v>1.33024323</v>
      </c>
      <c r="K1639">
        <v>41.051601410000004</v>
      </c>
    </row>
    <row r="1640" spans="1:11" x14ac:dyDescent="0.25">
      <c r="A1640">
        <v>32.78</v>
      </c>
      <c r="B1640">
        <v>0.17453289029999999</v>
      </c>
      <c r="C1640">
        <v>-0.17453289029999999</v>
      </c>
      <c r="D1640">
        <v>0.16064649819999999</v>
      </c>
      <c r="E1640">
        <v>-0.18480101230000001</v>
      </c>
      <c r="F1640">
        <v>2.757333279</v>
      </c>
      <c r="G1640">
        <v>0.72317671780000004</v>
      </c>
      <c r="H1640">
        <v>0.47710025309999998</v>
      </c>
      <c r="I1640">
        <v>1.779825091</v>
      </c>
      <c r="J1640">
        <v>1.33024323</v>
      </c>
      <c r="K1640">
        <v>41.227882389999998</v>
      </c>
    </row>
    <row r="1641" spans="1:11" x14ac:dyDescent="0.25">
      <c r="A1641">
        <v>32.799999999999997</v>
      </c>
      <c r="B1641">
        <v>0.17453289029999999</v>
      </c>
      <c r="C1641">
        <v>-0.17453289029999999</v>
      </c>
      <c r="D1641">
        <v>0.1929143965</v>
      </c>
      <c r="E1641">
        <v>-0.16043452920000001</v>
      </c>
      <c r="F1641">
        <v>0.64436209200000005</v>
      </c>
      <c r="G1641">
        <v>-0.18985956909999999</v>
      </c>
      <c r="H1641">
        <v>1.9346677059999999</v>
      </c>
      <c r="I1641">
        <v>4.1170163149999999</v>
      </c>
      <c r="J1641">
        <v>1.33024323</v>
      </c>
      <c r="K1641">
        <v>41.280956269999997</v>
      </c>
    </row>
    <row r="1642" spans="1:11" x14ac:dyDescent="0.25">
      <c r="A1642">
        <v>32.82</v>
      </c>
      <c r="B1642">
        <v>0.17453289029999999</v>
      </c>
      <c r="C1642">
        <v>-0.17453289029999999</v>
      </c>
      <c r="D1642">
        <v>0.18634600940000001</v>
      </c>
      <c r="E1642">
        <v>-0.1675155163</v>
      </c>
      <c r="F1642">
        <v>-1.955638051</v>
      </c>
      <c r="G1642">
        <v>-0.46672305460000002</v>
      </c>
      <c r="H1642">
        <v>-0.39157015090000002</v>
      </c>
      <c r="I1642">
        <v>2.0766353610000001</v>
      </c>
      <c r="J1642">
        <v>1.33024323</v>
      </c>
      <c r="K1642">
        <v>41.261764530000001</v>
      </c>
    </row>
    <row r="1643" spans="1:11" x14ac:dyDescent="0.25">
      <c r="A1643">
        <v>32.840000000000003</v>
      </c>
      <c r="B1643">
        <v>0.17453289029999999</v>
      </c>
      <c r="C1643">
        <v>-0.17453289029999999</v>
      </c>
      <c r="D1643">
        <v>0.16570457820000001</v>
      </c>
      <c r="E1643">
        <v>-0.1875776649</v>
      </c>
      <c r="F1643">
        <v>-0.59387391810000001</v>
      </c>
      <c r="G1643">
        <v>0.11335201559999999</v>
      </c>
      <c r="H1643">
        <v>-1.5170073509999999</v>
      </c>
      <c r="I1643">
        <v>-3.2429735659999999</v>
      </c>
      <c r="J1643">
        <v>1.33024323</v>
      </c>
      <c r="K1643">
        <v>41.250686649999999</v>
      </c>
    </row>
    <row r="1644" spans="1:11" x14ac:dyDescent="0.25">
      <c r="A1644">
        <v>32.86</v>
      </c>
      <c r="B1644">
        <v>0.17453289029999999</v>
      </c>
      <c r="C1644">
        <v>-0.17453289029999999</v>
      </c>
      <c r="D1644">
        <v>0.1530695856</v>
      </c>
      <c r="E1644">
        <v>-0.2234095633</v>
      </c>
      <c r="F1644">
        <v>1.748339772</v>
      </c>
      <c r="G1644">
        <v>2.0308465959999999</v>
      </c>
      <c r="H1644">
        <v>1.36940515</v>
      </c>
      <c r="I1644">
        <v>0.45503938199999999</v>
      </c>
      <c r="J1644">
        <v>1.33024323</v>
      </c>
      <c r="K1644">
        <v>41.52495193</v>
      </c>
    </row>
    <row r="1645" spans="1:11" x14ac:dyDescent="0.25">
      <c r="A1645">
        <v>32.880000000000003</v>
      </c>
      <c r="B1645">
        <v>0.17453289029999999</v>
      </c>
      <c r="C1645">
        <v>-0.17453289029999999</v>
      </c>
      <c r="D1645">
        <v>0.1757778227</v>
      </c>
      <c r="E1645">
        <v>-0.21923135220000001</v>
      </c>
      <c r="F1645">
        <v>1.6881546970000001</v>
      </c>
      <c r="G1645">
        <v>2.5230576990000002</v>
      </c>
      <c r="H1645">
        <v>3.3401608469999999</v>
      </c>
      <c r="I1645">
        <v>-0.26896095279999999</v>
      </c>
      <c r="J1645">
        <v>1.33024323</v>
      </c>
      <c r="K1645">
        <v>41.632644650000003</v>
      </c>
    </row>
    <row r="1646" spans="1:11" x14ac:dyDescent="0.25">
      <c r="A1646">
        <v>32.9</v>
      </c>
      <c r="B1646">
        <v>0.17453289029999999</v>
      </c>
      <c r="C1646">
        <v>-0.17453289029999999</v>
      </c>
      <c r="D1646">
        <v>0.20728805659999999</v>
      </c>
      <c r="E1646">
        <v>-0.17526848610000001</v>
      </c>
      <c r="F1646">
        <v>-0.70291757580000003</v>
      </c>
      <c r="G1646">
        <v>0.82684916259999997</v>
      </c>
      <c r="H1646">
        <v>2.0399250979999999</v>
      </c>
      <c r="I1646">
        <v>1.770053506</v>
      </c>
      <c r="J1646">
        <v>0.9796643853</v>
      </c>
      <c r="K1646">
        <v>41.56056976</v>
      </c>
    </row>
    <row r="1647" spans="1:11" x14ac:dyDescent="0.25">
      <c r="A1647">
        <v>32.92</v>
      </c>
      <c r="B1647">
        <v>0.17453289029999999</v>
      </c>
      <c r="C1647">
        <v>-0.17453289029999999</v>
      </c>
      <c r="D1647">
        <v>0.2138106525</v>
      </c>
      <c r="E1647">
        <v>-0.17130011319999999</v>
      </c>
      <c r="F1647">
        <v>-3.1029179099999999</v>
      </c>
      <c r="G1647">
        <v>-0.26542785759999998</v>
      </c>
      <c r="H1647">
        <v>0.35721600060000003</v>
      </c>
      <c r="I1647">
        <v>0.4114831686</v>
      </c>
      <c r="J1647">
        <v>0.9796643853</v>
      </c>
      <c r="K1647">
        <v>41.552299499999997</v>
      </c>
    </row>
    <row r="1648" spans="1:11" x14ac:dyDescent="0.25">
      <c r="A1648">
        <v>32.94</v>
      </c>
      <c r="B1648">
        <v>0</v>
      </c>
      <c r="C1648">
        <v>-0.17453289029999999</v>
      </c>
      <c r="D1648">
        <v>0.1967194974</v>
      </c>
      <c r="E1648">
        <v>-0.1865037084</v>
      </c>
      <c r="F1648">
        <v>-6.8325381280000004</v>
      </c>
      <c r="G1648">
        <v>0.4888923168</v>
      </c>
      <c r="H1648">
        <v>-1.3835401540000001</v>
      </c>
      <c r="I1648">
        <v>5.2795953750000004</v>
      </c>
      <c r="J1648">
        <v>0.9796643853</v>
      </c>
      <c r="K1648">
        <v>41.454925539999998</v>
      </c>
    </row>
    <row r="1649" spans="1:11" x14ac:dyDescent="0.25">
      <c r="A1649">
        <v>32.96</v>
      </c>
      <c r="B1649">
        <v>0</v>
      </c>
      <c r="C1649">
        <v>-0.17453289029999999</v>
      </c>
      <c r="D1649">
        <v>0.17154523729999999</v>
      </c>
      <c r="E1649">
        <v>-0.19838760790000001</v>
      </c>
      <c r="F1649">
        <v>-8.4037895200000001</v>
      </c>
      <c r="G1649">
        <v>0.83668208119999998</v>
      </c>
      <c r="H1649">
        <v>-1.6703374390000001</v>
      </c>
      <c r="I1649">
        <v>2.5293493269999998</v>
      </c>
      <c r="J1649">
        <v>0.9796643853</v>
      </c>
      <c r="K1649">
        <v>41.396804809999999</v>
      </c>
    </row>
    <row r="1650" spans="1:11" x14ac:dyDescent="0.25">
      <c r="A1650">
        <v>32.979999999999997</v>
      </c>
      <c r="B1650">
        <v>0</v>
      </c>
      <c r="C1650">
        <v>-0.17453289029999999</v>
      </c>
      <c r="D1650">
        <v>0.16624045370000001</v>
      </c>
      <c r="E1650">
        <v>-0.16708028320000001</v>
      </c>
      <c r="F1650">
        <v>-10.635478020000001</v>
      </c>
      <c r="G1650">
        <v>1.12393856</v>
      </c>
      <c r="H1650">
        <v>-1.2362784149999999</v>
      </c>
      <c r="I1650">
        <v>0.58434188369999995</v>
      </c>
      <c r="J1650">
        <v>0.9796643853</v>
      </c>
      <c r="K1650">
        <v>41.099304199999999</v>
      </c>
    </row>
    <row r="1651" spans="1:11" x14ac:dyDescent="0.25">
      <c r="A1651">
        <v>33</v>
      </c>
      <c r="B1651">
        <v>0</v>
      </c>
      <c r="C1651">
        <v>-0.17453289029999999</v>
      </c>
      <c r="D1651">
        <v>0.17770898339999999</v>
      </c>
      <c r="E1651">
        <v>-0.1562765837</v>
      </c>
      <c r="F1651">
        <v>-13.03547573</v>
      </c>
      <c r="G1651">
        <v>-0.93278992179999998</v>
      </c>
      <c r="H1651">
        <v>-4.7157449720000004</v>
      </c>
      <c r="I1651">
        <v>0.54986369609999997</v>
      </c>
      <c r="J1651">
        <v>0.9796643853</v>
      </c>
      <c r="K1651">
        <v>41.141391749999997</v>
      </c>
    </row>
    <row r="1652" spans="1:11" x14ac:dyDescent="0.25">
      <c r="A1652">
        <v>33.020000000000003</v>
      </c>
      <c r="B1652">
        <v>0</v>
      </c>
      <c r="C1652">
        <v>-0.17453289029999999</v>
      </c>
      <c r="D1652">
        <v>0.18535776440000001</v>
      </c>
      <c r="E1652">
        <v>-0.1158454865</v>
      </c>
      <c r="F1652">
        <v>-15.435473440000001</v>
      </c>
      <c r="G1652">
        <v>-2.3472650050000001</v>
      </c>
      <c r="H1652">
        <v>-7.8088107109999996</v>
      </c>
      <c r="I1652">
        <v>-0.31376504900000002</v>
      </c>
      <c r="J1652">
        <v>0.9796643853</v>
      </c>
      <c r="K1652">
        <v>41.013389590000003</v>
      </c>
    </row>
    <row r="1653" spans="1:11" x14ac:dyDescent="0.25">
      <c r="A1653">
        <v>33.04</v>
      </c>
      <c r="B1653">
        <v>0</v>
      </c>
      <c r="C1653">
        <v>-0.17453289029999999</v>
      </c>
      <c r="D1653">
        <v>0.19414728880000001</v>
      </c>
      <c r="E1653">
        <v>-0.13556277750000001</v>
      </c>
      <c r="F1653">
        <v>-17.83547974</v>
      </c>
      <c r="G1653">
        <v>-2.4957132340000001</v>
      </c>
      <c r="H1653">
        <v>-9.1908082960000002</v>
      </c>
      <c r="I1653">
        <v>-4.8913011549999998</v>
      </c>
      <c r="J1653">
        <v>0.9796643853</v>
      </c>
      <c r="K1653">
        <v>41.129226680000002</v>
      </c>
    </row>
    <row r="1654" spans="1:11" x14ac:dyDescent="0.25">
      <c r="A1654">
        <v>33.06</v>
      </c>
      <c r="B1654">
        <v>0</v>
      </c>
      <c r="C1654">
        <v>-0.17453289029999999</v>
      </c>
      <c r="D1654">
        <v>0.1814183295</v>
      </c>
      <c r="E1654">
        <v>-0.18383638560000001</v>
      </c>
      <c r="F1654">
        <v>-19.795337679999999</v>
      </c>
      <c r="G1654">
        <v>-0.37957286829999998</v>
      </c>
      <c r="H1654">
        <v>-12.3020525</v>
      </c>
      <c r="I1654">
        <v>-4.5936007500000002</v>
      </c>
      <c r="J1654">
        <v>0.9796643853</v>
      </c>
      <c r="K1654">
        <v>41.334506990000001</v>
      </c>
    </row>
    <row r="1655" spans="1:11" x14ac:dyDescent="0.25">
      <c r="A1655">
        <v>33.08</v>
      </c>
      <c r="B1655">
        <v>0</v>
      </c>
      <c r="C1655">
        <v>-0.17453289029999999</v>
      </c>
      <c r="D1655">
        <v>0.16393786669999999</v>
      </c>
      <c r="E1655">
        <v>-0.1613174081</v>
      </c>
      <c r="F1655">
        <v>-17.592586520000001</v>
      </c>
      <c r="G1655">
        <v>-0.23858082289999999</v>
      </c>
      <c r="H1655">
        <v>-13.803822520000001</v>
      </c>
      <c r="I1655">
        <v>-5.6482157710000003</v>
      </c>
      <c r="J1655">
        <v>1.1490335460000001</v>
      </c>
      <c r="K1655">
        <v>41.07691956</v>
      </c>
    </row>
    <row r="1656" spans="1:11" x14ac:dyDescent="0.25">
      <c r="A1656">
        <v>33.1</v>
      </c>
      <c r="B1656">
        <v>0</v>
      </c>
      <c r="C1656">
        <v>-0.17453289029999999</v>
      </c>
      <c r="D1656">
        <v>0.14316958190000001</v>
      </c>
      <c r="E1656">
        <v>-0.18231858309999999</v>
      </c>
      <c r="F1656">
        <v>-15.718652730000001</v>
      </c>
      <c r="G1656">
        <v>-0.18489143250000001</v>
      </c>
      <c r="H1656">
        <v>-17.394714359999998</v>
      </c>
      <c r="I1656">
        <v>-5.4761304859999997</v>
      </c>
      <c r="J1656">
        <v>1.1490335460000001</v>
      </c>
      <c r="K1656">
        <v>41.09017944</v>
      </c>
    </row>
    <row r="1657" spans="1:11" x14ac:dyDescent="0.25">
      <c r="A1657">
        <v>33.119999999999997</v>
      </c>
      <c r="B1657">
        <v>0</v>
      </c>
      <c r="C1657">
        <v>-0.17453289029999999</v>
      </c>
      <c r="D1657">
        <v>0.15021455289999999</v>
      </c>
      <c r="E1657">
        <v>-0.1552844048</v>
      </c>
      <c r="F1657">
        <v>-13.590779299999999</v>
      </c>
      <c r="G1657">
        <v>-0.89577406640000001</v>
      </c>
      <c r="H1657">
        <v>-18.70211029</v>
      </c>
      <c r="I1657">
        <v>-1.515546083</v>
      </c>
      <c r="J1657">
        <v>1.1490335460000001</v>
      </c>
      <c r="K1657">
        <v>40.961666110000003</v>
      </c>
    </row>
    <row r="1658" spans="1:11" x14ac:dyDescent="0.25">
      <c r="A1658">
        <v>33.14</v>
      </c>
      <c r="B1658">
        <v>0</v>
      </c>
      <c r="C1658">
        <v>-0.17453289029999999</v>
      </c>
      <c r="D1658">
        <v>0.161383003</v>
      </c>
      <c r="E1658">
        <v>-0.1408388317</v>
      </c>
      <c r="F1658">
        <v>-15.72714996</v>
      </c>
      <c r="G1658">
        <v>-1.7435150150000001</v>
      </c>
      <c r="H1658">
        <v>-20.147338869999999</v>
      </c>
      <c r="I1658">
        <v>-1.5331155059999999</v>
      </c>
      <c r="J1658">
        <v>1.1490335460000001</v>
      </c>
      <c r="K1658">
        <v>40.935504909999999</v>
      </c>
    </row>
    <row r="1659" spans="1:11" x14ac:dyDescent="0.25">
      <c r="A1659">
        <v>33.159999999999997</v>
      </c>
      <c r="B1659">
        <v>0</v>
      </c>
      <c r="C1659">
        <v>-0.17453289029999999</v>
      </c>
      <c r="D1659">
        <v>0.1401177049</v>
      </c>
      <c r="E1659">
        <v>-0.17967405920000001</v>
      </c>
      <c r="F1659">
        <v>-14.98346233</v>
      </c>
      <c r="G1659">
        <v>0.1684796959</v>
      </c>
      <c r="H1659">
        <v>-17.361547470000001</v>
      </c>
      <c r="I1659">
        <v>0.96391212940000004</v>
      </c>
      <c r="J1659">
        <v>1.1490335460000001</v>
      </c>
      <c r="K1659">
        <v>41.056831359999997</v>
      </c>
    </row>
    <row r="1660" spans="1:11" x14ac:dyDescent="0.25">
      <c r="A1660">
        <v>33.18</v>
      </c>
      <c r="B1660">
        <v>0</v>
      </c>
      <c r="C1660">
        <v>-0.17453289029999999</v>
      </c>
      <c r="D1660">
        <v>0.1287814826</v>
      </c>
      <c r="E1660">
        <v>-0.18234162030000001</v>
      </c>
      <c r="F1660">
        <v>-13.27053547</v>
      </c>
      <c r="G1660">
        <v>0.43160241840000002</v>
      </c>
      <c r="H1660">
        <v>-14.59731483</v>
      </c>
      <c r="I1660">
        <v>0.46118795870000001</v>
      </c>
      <c r="J1660">
        <v>1.1490335460000001</v>
      </c>
      <c r="K1660">
        <v>41.013469700000002</v>
      </c>
    </row>
    <row r="1661" spans="1:11" x14ac:dyDescent="0.25">
      <c r="A1661">
        <v>33.200000000000003</v>
      </c>
      <c r="B1661">
        <v>0</v>
      </c>
      <c r="C1661">
        <v>-0.17453289029999999</v>
      </c>
      <c r="D1661">
        <v>0.10905422269999999</v>
      </c>
      <c r="E1661">
        <v>-0.1940172315</v>
      </c>
      <c r="F1661">
        <v>-12.0089016</v>
      </c>
      <c r="G1661">
        <v>0.80531227589999999</v>
      </c>
      <c r="H1661">
        <v>-12.273309709999999</v>
      </c>
      <c r="I1661">
        <v>2.8365445139999999</v>
      </c>
      <c r="J1661">
        <v>1.1490335460000001</v>
      </c>
      <c r="K1661">
        <v>41.036411289999997</v>
      </c>
    </row>
    <row r="1662" spans="1:11" x14ac:dyDescent="0.25">
      <c r="A1662">
        <v>33.22</v>
      </c>
      <c r="B1662">
        <v>0</v>
      </c>
      <c r="C1662">
        <v>-0.17453289029999999</v>
      </c>
      <c r="D1662">
        <v>0.12109459190000001</v>
      </c>
      <c r="E1662">
        <v>-0.19471791390000001</v>
      </c>
      <c r="F1662">
        <v>-11.43877125</v>
      </c>
      <c r="G1662">
        <v>0.85073101520000005</v>
      </c>
      <c r="H1662">
        <v>-11.8319416</v>
      </c>
      <c r="I1662">
        <v>2.9047684669999998</v>
      </c>
      <c r="J1662">
        <v>1.1490335460000001</v>
      </c>
      <c r="K1662">
        <v>41.053474430000001</v>
      </c>
    </row>
    <row r="1663" spans="1:11" x14ac:dyDescent="0.25">
      <c r="A1663">
        <v>33.24</v>
      </c>
      <c r="B1663">
        <v>0</v>
      </c>
      <c r="C1663">
        <v>-0.17453289029999999</v>
      </c>
      <c r="D1663">
        <v>0.1207530946</v>
      </c>
      <c r="E1663">
        <v>-0.19935142989999999</v>
      </c>
      <c r="F1663">
        <v>-12.24374104</v>
      </c>
      <c r="G1663">
        <v>1.2724365</v>
      </c>
      <c r="H1663">
        <v>-9.361683846</v>
      </c>
      <c r="I1663">
        <v>-1.881091356</v>
      </c>
      <c r="J1663">
        <v>1.1490335460000001</v>
      </c>
      <c r="K1663">
        <v>41.079921720000002</v>
      </c>
    </row>
    <row r="1664" spans="1:11" x14ac:dyDescent="0.25">
      <c r="A1664">
        <v>33.26</v>
      </c>
      <c r="B1664">
        <v>0</v>
      </c>
      <c r="C1664">
        <v>-0.17453289029999999</v>
      </c>
      <c r="D1664">
        <v>0.1195722669</v>
      </c>
      <c r="E1664">
        <v>-0.20982581380000001</v>
      </c>
      <c r="F1664">
        <v>-11.86335278</v>
      </c>
      <c r="G1664">
        <v>1.0097544190000001</v>
      </c>
      <c r="H1664">
        <v>-8.7772846219999998</v>
      </c>
      <c r="I1664">
        <v>-2.9620177750000001</v>
      </c>
      <c r="J1664">
        <v>1.1490335460000001</v>
      </c>
      <c r="K1664">
        <v>41.17014313</v>
      </c>
    </row>
    <row r="1665" spans="1:11" x14ac:dyDescent="0.25">
      <c r="A1665">
        <v>33.28</v>
      </c>
      <c r="B1665">
        <v>0</v>
      </c>
      <c r="C1665">
        <v>-0.17453289029999999</v>
      </c>
      <c r="D1665">
        <v>0.1020664275</v>
      </c>
      <c r="E1665">
        <v>-0.19599267840000001</v>
      </c>
      <c r="F1665">
        <v>-11.478122709999999</v>
      </c>
      <c r="G1665">
        <v>1.281072617</v>
      </c>
      <c r="H1665">
        <v>-5.3927531240000004</v>
      </c>
      <c r="I1665">
        <v>-0.38505518439999997</v>
      </c>
      <c r="J1665">
        <v>1.1490335460000001</v>
      </c>
      <c r="K1665">
        <v>40.972591399999999</v>
      </c>
    </row>
    <row r="1666" spans="1:11" x14ac:dyDescent="0.25">
      <c r="A1666">
        <v>33.299999999999997</v>
      </c>
      <c r="B1666">
        <v>0</v>
      </c>
      <c r="C1666">
        <v>-0.17453289029999999</v>
      </c>
      <c r="D1666">
        <v>0.100198552</v>
      </c>
      <c r="E1666">
        <v>-0.20177862050000001</v>
      </c>
      <c r="F1666">
        <v>-9.7391977310000009</v>
      </c>
      <c r="G1666">
        <v>0.98245412109999997</v>
      </c>
      <c r="H1666">
        <v>-3.7234501839999998</v>
      </c>
      <c r="I1666">
        <v>-0.83515936140000002</v>
      </c>
      <c r="J1666">
        <v>1.1490335460000001</v>
      </c>
      <c r="K1666">
        <v>41.034152980000002</v>
      </c>
    </row>
    <row r="1667" spans="1:11" x14ac:dyDescent="0.25">
      <c r="A1667">
        <v>33.32</v>
      </c>
      <c r="B1667">
        <v>0</v>
      </c>
      <c r="C1667">
        <v>-0.17453289029999999</v>
      </c>
      <c r="D1667">
        <v>0.1089036614</v>
      </c>
      <c r="E1667">
        <v>-0.20874556899999999</v>
      </c>
      <c r="F1667">
        <v>-9.6649017330000007</v>
      </c>
      <c r="G1667">
        <v>1.384797931</v>
      </c>
      <c r="H1667">
        <v>-2.603728533</v>
      </c>
      <c r="I1667">
        <v>0.17118692399999999</v>
      </c>
      <c r="J1667">
        <v>1.1490335460000001</v>
      </c>
      <c r="K1667">
        <v>41.210521700000001</v>
      </c>
    </row>
    <row r="1668" spans="1:11" x14ac:dyDescent="0.25">
      <c r="A1668">
        <v>33.340000000000003</v>
      </c>
      <c r="B1668">
        <v>0</v>
      </c>
      <c r="C1668">
        <v>-0.17453289029999999</v>
      </c>
      <c r="D1668">
        <v>0.1386549473</v>
      </c>
      <c r="E1668">
        <v>-0.1983237118</v>
      </c>
      <c r="F1668">
        <v>-11.48899746</v>
      </c>
      <c r="G1668">
        <v>2.0954866409999999</v>
      </c>
      <c r="H1668">
        <v>-0.56744641070000001</v>
      </c>
      <c r="I1668">
        <v>3.6726651189999999</v>
      </c>
      <c r="J1668">
        <v>1.1490335460000001</v>
      </c>
      <c r="K1668">
        <v>41.239929199999999</v>
      </c>
    </row>
    <row r="1669" spans="1:11" x14ac:dyDescent="0.25">
      <c r="A1669">
        <v>33.36</v>
      </c>
      <c r="B1669">
        <v>0</v>
      </c>
      <c r="C1669">
        <v>-0.17453289029999999</v>
      </c>
      <c r="D1669">
        <v>0.14143645760000001</v>
      </c>
      <c r="E1669">
        <v>-0.16875939070000001</v>
      </c>
      <c r="F1669">
        <v>-13.888995169999999</v>
      </c>
      <c r="G1669">
        <v>-3.2997824250000002E-2</v>
      </c>
      <c r="H1669">
        <v>-0.75127315520000004</v>
      </c>
      <c r="I1669">
        <v>-1.1148628</v>
      </c>
      <c r="J1669">
        <v>1.1490335460000001</v>
      </c>
      <c r="K1669">
        <v>40.956180570000001</v>
      </c>
    </row>
    <row r="1670" spans="1:11" x14ac:dyDescent="0.25">
      <c r="A1670">
        <v>33.380000000000003</v>
      </c>
      <c r="B1670">
        <v>0</v>
      </c>
      <c r="C1670">
        <v>-0.17453289029999999</v>
      </c>
      <c r="D1670">
        <v>0.1153892726</v>
      </c>
      <c r="E1670">
        <v>-0.1597132832</v>
      </c>
      <c r="F1670">
        <v>-13.74121094</v>
      </c>
      <c r="G1670">
        <v>-0.60412287710000001</v>
      </c>
      <c r="H1670">
        <v>-1.4693077800000001</v>
      </c>
      <c r="I1670">
        <v>0.67596542839999996</v>
      </c>
      <c r="J1670">
        <v>1.1490335460000001</v>
      </c>
      <c r="K1670">
        <v>40.802616120000003</v>
      </c>
    </row>
    <row r="1671" spans="1:11" x14ac:dyDescent="0.25">
      <c r="A1671">
        <v>33.4</v>
      </c>
      <c r="B1671">
        <v>0</v>
      </c>
      <c r="C1671">
        <v>-0.17453289029999999</v>
      </c>
      <c r="D1671">
        <v>0.10460568219999999</v>
      </c>
      <c r="E1671">
        <v>-0.1527710706</v>
      </c>
      <c r="F1671">
        <v>-11.341213229999999</v>
      </c>
      <c r="G1671">
        <v>-1.200477362</v>
      </c>
      <c r="H1671">
        <v>-1.0679535870000001</v>
      </c>
      <c r="I1671">
        <v>-1.0663174390000001</v>
      </c>
      <c r="J1671">
        <v>1.1490335460000001</v>
      </c>
      <c r="K1671">
        <v>40.702514649999998</v>
      </c>
    </row>
    <row r="1672" spans="1:11" x14ac:dyDescent="0.25">
      <c r="A1672">
        <v>33.42</v>
      </c>
      <c r="B1672">
        <v>0</v>
      </c>
      <c r="C1672">
        <v>-0.17453289029999999</v>
      </c>
      <c r="D1672">
        <v>0.10875053699999999</v>
      </c>
      <c r="E1672">
        <v>-0.16390508409999999</v>
      </c>
      <c r="F1672">
        <v>-10.481987</v>
      </c>
      <c r="G1672">
        <v>-1.0364820960000001</v>
      </c>
      <c r="H1672">
        <v>-3.7582178119999998</v>
      </c>
      <c r="I1672">
        <v>0.99178659920000001</v>
      </c>
      <c r="J1672">
        <v>1.1490335460000001</v>
      </c>
      <c r="K1672">
        <v>40.767539980000002</v>
      </c>
    </row>
    <row r="1673" spans="1:11" x14ac:dyDescent="0.25">
      <c r="A1673">
        <v>33.44</v>
      </c>
      <c r="B1673">
        <v>0</v>
      </c>
      <c r="C1673">
        <v>-0.17453289029999999</v>
      </c>
      <c r="D1673">
        <v>7.3816418650000007E-2</v>
      </c>
      <c r="E1673">
        <v>-0.19553411009999999</v>
      </c>
      <c r="F1673">
        <v>-10.652727130000001</v>
      </c>
      <c r="G1673">
        <v>0.53596770760000001</v>
      </c>
      <c r="H1673">
        <v>-8.4068288800000008</v>
      </c>
      <c r="I1673">
        <v>-0.15535509589999999</v>
      </c>
      <c r="J1673">
        <v>1.1490335460000001</v>
      </c>
      <c r="K1673">
        <v>40.847415920000003</v>
      </c>
    </row>
    <row r="1674" spans="1:11" x14ac:dyDescent="0.25">
      <c r="A1674">
        <v>33.46</v>
      </c>
      <c r="B1674">
        <v>0</v>
      </c>
      <c r="C1674">
        <v>-0.17453289029999999</v>
      </c>
      <c r="D1674">
        <v>7.6862983410000002E-2</v>
      </c>
      <c r="E1674">
        <v>-0.23263059559999999</v>
      </c>
      <c r="F1674">
        <v>-8.2527294159999993</v>
      </c>
      <c r="G1674">
        <v>2.6922860150000001</v>
      </c>
      <c r="H1674">
        <v>-7.6045203209999999</v>
      </c>
      <c r="I1674">
        <v>-1.7747013570000001</v>
      </c>
      <c r="J1674">
        <v>1.1490335460000001</v>
      </c>
      <c r="K1674">
        <v>41.229022980000003</v>
      </c>
    </row>
    <row r="1675" spans="1:11" x14ac:dyDescent="0.25">
      <c r="A1675">
        <v>33.479999999999997</v>
      </c>
      <c r="B1675">
        <v>0</v>
      </c>
      <c r="C1675">
        <v>-0.17453289029999999</v>
      </c>
      <c r="D1675">
        <v>8.652476966E-2</v>
      </c>
      <c r="E1675">
        <v>-0.18481758240000001</v>
      </c>
      <c r="F1675">
        <v>-8.237660408</v>
      </c>
      <c r="G1675">
        <v>2.2673299309999999</v>
      </c>
      <c r="H1675">
        <v>-8.1262283330000002</v>
      </c>
      <c r="I1675">
        <v>-0.44936704640000003</v>
      </c>
      <c r="J1675">
        <v>1.1490335460000001</v>
      </c>
      <c r="K1675">
        <v>41.054710389999997</v>
      </c>
    </row>
    <row r="1676" spans="1:11" x14ac:dyDescent="0.25">
      <c r="A1676">
        <v>33.5</v>
      </c>
      <c r="B1676">
        <v>0</v>
      </c>
      <c r="C1676">
        <v>-0.17453289029999999</v>
      </c>
      <c r="D1676">
        <v>0.1058474183</v>
      </c>
      <c r="E1676">
        <v>-0.1415532082</v>
      </c>
      <c r="F1676">
        <v>-9.0839538569999991</v>
      </c>
      <c r="G1676">
        <v>-0.33267033099999999</v>
      </c>
      <c r="H1676">
        <v>-5.7314190859999998</v>
      </c>
      <c r="I1676">
        <v>1.8755804300000001</v>
      </c>
      <c r="J1676">
        <v>1.1490335460000001</v>
      </c>
      <c r="K1676">
        <v>40.631519320000002</v>
      </c>
    </row>
    <row r="1677" spans="1:11" x14ac:dyDescent="0.25">
      <c r="A1677">
        <v>33.520000000000003</v>
      </c>
      <c r="B1677">
        <v>0</v>
      </c>
      <c r="C1677">
        <v>-0.17453289029999999</v>
      </c>
      <c r="D1677">
        <v>0.1009765267</v>
      </c>
      <c r="E1677">
        <v>-0.16216407720000001</v>
      </c>
      <c r="F1677">
        <v>-10.440666200000001</v>
      </c>
      <c r="G1677">
        <v>-5.3035959600000002E-2</v>
      </c>
      <c r="H1677">
        <v>-7.298083782</v>
      </c>
      <c r="I1677">
        <v>0.12397372719999999</v>
      </c>
      <c r="J1677">
        <v>1.1490335460000001</v>
      </c>
      <c r="K1677">
        <v>40.806365970000002</v>
      </c>
    </row>
    <row r="1678" spans="1:11" x14ac:dyDescent="0.25">
      <c r="A1678">
        <v>33.54</v>
      </c>
      <c r="B1678">
        <v>0</v>
      </c>
      <c r="C1678">
        <v>-0.17453289029999999</v>
      </c>
      <c r="D1678">
        <v>9.4083771110000006E-2</v>
      </c>
      <c r="E1678">
        <v>-0.13190388680000001</v>
      </c>
      <c r="F1678">
        <v>-9.8586416240000005</v>
      </c>
      <c r="G1678">
        <v>-1.9769815209999999</v>
      </c>
      <c r="H1678">
        <v>-8.8996219639999996</v>
      </c>
      <c r="I1678">
        <v>-0.1592870951</v>
      </c>
      <c r="J1678">
        <v>1.1490335460000001</v>
      </c>
      <c r="K1678">
        <v>40.529762269999999</v>
      </c>
    </row>
    <row r="1679" spans="1:11" x14ac:dyDescent="0.25">
      <c r="A1679">
        <v>33.56</v>
      </c>
      <c r="B1679">
        <v>0</v>
      </c>
      <c r="C1679">
        <v>-0.17453289029999999</v>
      </c>
      <c r="D1679">
        <v>0.1036409885</v>
      </c>
      <c r="E1679">
        <v>-0.109822534</v>
      </c>
      <c r="F1679">
        <v>-9.1383962630000006</v>
      </c>
      <c r="G1679">
        <v>-2.904835463</v>
      </c>
      <c r="H1679">
        <v>-4.9130725860000002</v>
      </c>
      <c r="I1679">
        <v>-3.0607624050000002</v>
      </c>
      <c r="J1679">
        <v>1.1490335460000001</v>
      </c>
      <c r="K1679">
        <v>40.452560419999998</v>
      </c>
    </row>
    <row r="1680" spans="1:11" x14ac:dyDescent="0.25">
      <c r="A1680">
        <v>33.58</v>
      </c>
      <c r="B1680">
        <v>0</v>
      </c>
      <c r="C1680">
        <v>-0.17453289029999999</v>
      </c>
      <c r="D1680">
        <v>9.8662868139999998E-2</v>
      </c>
      <c r="E1680">
        <v>-0.15849475560000001</v>
      </c>
      <c r="F1680">
        <v>-9.9793825149999993</v>
      </c>
      <c r="G1680">
        <v>-1.9411695</v>
      </c>
      <c r="H1680">
        <v>-2.6256787780000002</v>
      </c>
      <c r="I1680">
        <v>-1.5592632289999999</v>
      </c>
      <c r="J1680">
        <v>1.1490335460000001</v>
      </c>
      <c r="K1680">
        <v>40.705684660000003</v>
      </c>
    </row>
    <row r="1681" spans="1:11" x14ac:dyDescent="0.25">
      <c r="A1681">
        <v>33.6</v>
      </c>
      <c r="B1681">
        <v>0</v>
      </c>
      <c r="C1681">
        <v>-0.17453289029999999</v>
      </c>
      <c r="D1681">
        <v>0.1080948934</v>
      </c>
      <c r="E1681">
        <v>-0.1459628046</v>
      </c>
      <c r="F1681">
        <v>-9.5516319270000007</v>
      </c>
      <c r="G1681">
        <v>-1.564251423</v>
      </c>
      <c r="H1681">
        <v>-2.495620728</v>
      </c>
      <c r="I1681">
        <v>-1.180740833</v>
      </c>
      <c r="J1681">
        <v>1.1490335460000001</v>
      </c>
      <c r="K1681">
        <v>40.660724639999998</v>
      </c>
    </row>
    <row r="1682" spans="1:11" x14ac:dyDescent="0.25">
      <c r="A1682">
        <v>33.619999999999997</v>
      </c>
      <c r="B1682">
        <v>0</v>
      </c>
      <c r="C1682">
        <v>-0.17453289029999999</v>
      </c>
      <c r="D1682">
        <v>0.1086448431</v>
      </c>
      <c r="E1682">
        <v>-0.17019298669999999</v>
      </c>
      <c r="F1682">
        <v>-10.1869669</v>
      </c>
      <c r="G1682">
        <v>2.868852019E-2</v>
      </c>
      <c r="H1682">
        <v>-1.952160597</v>
      </c>
      <c r="I1682">
        <v>-1.1417653560000001</v>
      </c>
      <c r="J1682">
        <v>1.1490335460000001</v>
      </c>
      <c r="K1682">
        <v>40.8246994</v>
      </c>
    </row>
    <row r="1683" spans="1:11" x14ac:dyDescent="0.25">
      <c r="A1683">
        <v>33.64</v>
      </c>
      <c r="B1683">
        <v>0</v>
      </c>
      <c r="C1683">
        <v>-0.17453289029999999</v>
      </c>
      <c r="D1683">
        <v>0.1228244305</v>
      </c>
      <c r="E1683">
        <v>-0.1623562127</v>
      </c>
      <c r="F1683">
        <v>-11.4807291</v>
      </c>
      <c r="G1683">
        <v>-0.95550906660000001</v>
      </c>
      <c r="H1683">
        <v>-2.7113075260000001</v>
      </c>
      <c r="I1683">
        <v>1.2897253039999999E-3</v>
      </c>
      <c r="J1683">
        <v>1.1490335460000001</v>
      </c>
      <c r="K1683">
        <v>40.829627989999999</v>
      </c>
    </row>
    <row r="1684" spans="1:11" x14ac:dyDescent="0.25">
      <c r="A1684">
        <v>33.659999999999997</v>
      </c>
      <c r="B1684">
        <v>0</v>
      </c>
      <c r="C1684">
        <v>-0.17453289029999999</v>
      </c>
      <c r="D1684">
        <v>9.8661713299999995E-2</v>
      </c>
      <c r="E1684">
        <v>-0.14817062019999999</v>
      </c>
      <c r="F1684">
        <v>-11.270059590000001</v>
      </c>
      <c r="G1684">
        <v>-0.72669082880000002</v>
      </c>
      <c r="H1684">
        <v>-2.5325751300000001</v>
      </c>
      <c r="I1684">
        <v>1.576189399</v>
      </c>
      <c r="J1684">
        <v>1.1490335460000001</v>
      </c>
      <c r="K1684">
        <v>40.633068080000001</v>
      </c>
    </row>
    <row r="1685" spans="1:11" x14ac:dyDescent="0.25">
      <c r="A1685">
        <v>33.68</v>
      </c>
      <c r="B1685">
        <v>0</v>
      </c>
      <c r="C1685">
        <v>-0.17453289029999999</v>
      </c>
      <c r="D1685">
        <v>8.4425076840000002E-2</v>
      </c>
      <c r="E1685">
        <v>-0.19512924549999999</v>
      </c>
      <c r="F1685">
        <v>-9.5002546310000007</v>
      </c>
      <c r="G1685">
        <v>-0.13540570439999999</v>
      </c>
      <c r="H1685">
        <v>-1.5405371189999999</v>
      </c>
      <c r="I1685">
        <v>1.115313172</v>
      </c>
      <c r="J1685">
        <v>1.1490335460000001</v>
      </c>
      <c r="K1685">
        <v>40.897254940000003</v>
      </c>
    </row>
    <row r="1686" spans="1:11" x14ac:dyDescent="0.25">
      <c r="A1686">
        <v>33.700000000000003</v>
      </c>
      <c r="B1686">
        <v>0</v>
      </c>
      <c r="C1686">
        <v>-0.17453289029999999</v>
      </c>
      <c r="D1686">
        <v>8.175744116E-2</v>
      </c>
      <c r="E1686">
        <v>-0.14177750049999999</v>
      </c>
      <c r="F1686">
        <v>-7.9995322230000001</v>
      </c>
      <c r="G1686">
        <v>-0.39814919230000001</v>
      </c>
      <c r="H1686">
        <v>-3.256700039</v>
      </c>
      <c r="I1686">
        <v>1.512623668</v>
      </c>
      <c r="J1686">
        <v>1.1490335460000001</v>
      </c>
      <c r="K1686">
        <v>40.527900700000004</v>
      </c>
    </row>
    <row r="1687" spans="1:11" x14ac:dyDescent="0.25">
      <c r="A1687">
        <v>33.72</v>
      </c>
      <c r="B1687">
        <v>0</v>
      </c>
      <c r="C1687">
        <v>-0.17453289029999999</v>
      </c>
      <c r="D1687">
        <v>9.8030850289999999E-2</v>
      </c>
      <c r="E1687">
        <v>-0.1380755156</v>
      </c>
      <c r="F1687">
        <v>-7.933925629</v>
      </c>
      <c r="G1687">
        <v>-1.4899868970000001</v>
      </c>
      <c r="H1687">
        <v>-6.5562410350000002</v>
      </c>
      <c r="I1687">
        <v>-0.85131216050000003</v>
      </c>
      <c r="J1687">
        <v>1.1490335460000001</v>
      </c>
      <c r="K1687">
        <v>40.600204470000001</v>
      </c>
    </row>
    <row r="1688" spans="1:11" x14ac:dyDescent="0.25">
      <c r="A1688">
        <v>33.74</v>
      </c>
      <c r="B1688">
        <v>0</v>
      </c>
      <c r="C1688">
        <v>-0.17453289029999999</v>
      </c>
      <c r="D1688">
        <v>0.1008567289</v>
      </c>
      <c r="E1688">
        <v>-0.1154743731</v>
      </c>
      <c r="F1688">
        <v>-10.071050639999999</v>
      </c>
      <c r="G1688">
        <v>-3.3306999209999999</v>
      </c>
      <c r="H1688">
        <v>-5.0734844209999999</v>
      </c>
      <c r="I1688">
        <v>-0.59614145760000004</v>
      </c>
      <c r="J1688">
        <v>1.1490335460000001</v>
      </c>
      <c r="K1688">
        <v>40.474506380000001</v>
      </c>
    </row>
    <row r="1689" spans="1:11" x14ac:dyDescent="0.25">
      <c r="A1689">
        <v>33.76</v>
      </c>
      <c r="B1689">
        <v>0</v>
      </c>
      <c r="C1689">
        <v>-0.17453289029999999</v>
      </c>
      <c r="D1689">
        <v>7.3301047090000002E-2</v>
      </c>
      <c r="E1689">
        <v>-0.1084910706</v>
      </c>
      <c r="F1689">
        <v>-9.3288803100000006</v>
      </c>
      <c r="G1689">
        <v>-2.7561240200000001</v>
      </c>
      <c r="H1689">
        <v>-10.74125576</v>
      </c>
      <c r="I1689">
        <v>0.1844047308</v>
      </c>
      <c r="J1689">
        <v>1.1490335460000001</v>
      </c>
      <c r="K1689">
        <v>40.36436844</v>
      </c>
    </row>
    <row r="1690" spans="1:11" x14ac:dyDescent="0.25">
      <c r="A1690">
        <v>33.78</v>
      </c>
      <c r="B1690">
        <v>0</v>
      </c>
      <c r="C1690">
        <v>-0.17453289029999999</v>
      </c>
      <c r="D1690">
        <v>7.8878737990000003E-2</v>
      </c>
      <c r="E1690">
        <v>-0.14780026669999999</v>
      </c>
      <c r="F1690">
        <v>-6.9466905590000003</v>
      </c>
      <c r="G1690">
        <v>-1.6903853419999999</v>
      </c>
      <c r="H1690">
        <v>-8.7670087809999995</v>
      </c>
      <c r="I1690">
        <v>-2.723370552</v>
      </c>
      <c r="J1690">
        <v>1.1490335460000001</v>
      </c>
      <c r="K1690">
        <v>40.635082240000003</v>
      </c>
    </row>
    <row r="1691" spans="1:11" x14ac:dyDescent="0.25">
      <c r="A1691">
        <v>33.799999999999997</v>
      </c>
      <c r="B1691">
        <v>0</v>
      </c>
      <c r="C1691">
        <v>-0.17453289029999999</v>
      </c>
      <c r="D1691">
        <v>7.0643164219999999E-2</v>
      </c>
      <c r="E1691">
        <v>-0.1358634681</v>
      </c>
      <c r="F1691">
        <v>-7.9335780140000001</v>
      </c>
      <c r="G1691">
        <v>-1.3379845619999999</v>
      </c>
      <c r="H1691">
        <v>-5.4067339900000002</v>
      </c>
      <c r="I1691">
        <v>-1.176157713</v>
      </c>
      <c r="J1691">
        <v>1.1490335460000001</v>
      </c>
      <c r="K1691">
        <v>40.447864529999997</v>
      </c>
    </row>
    <row r="1692" spans="1:11" x14ac:dyDescent="0.25">
      <c r="A1692">
        <v>33.82</v>
      </c>
      <c r="B1692">
        <v>0</v>
      </c>
      <c r="C1692">
        <v>-0.17453289029999999</v>
      </c>
      <c r="D1692">
        <v>6.1722639949999998E-2</v>
      </c>
      <c r="E1692">
        <v>-0.14399544889999999</v>
      </c>
      <c r="F1692">
        <v>-6.6003103259999998</v>
      </c>
      <c r="G1692">
        <v>-1.005038023</v>
      </c>
      <c r="H1692">
        <v>-7.4279065129999999</v>
      </c>
      <c r="I1692">
        <v>0.38630723950000001</v>
      </c>
      <c r="J1692">
        <v>1.1490335460000001</v>
      </c>
      <c r="K1692">
        <v>40.460029599999999</v>
      </c>
    </row>
    <row r="1693" spans="1:11" x14ac:dyDescent="0.25">
      <c r="A1693">
        <v>33.840000000000003</v>
      </c>
      <c r="B1693">
        <v>0</v>
      </c>
      <c r="C1693">
        <v>-0.17453289029999999</v>
      </c>
      <c r="D1693">
        <v>4.4518556450000003E-2</v>
      </c>
      <c r="E1693">
        <v>-0.16691130400000001</v>
      </c>
      <c r="F1693">
        <v>-5.1174063680000001</v>
      </c>
      <c r="G1693">
        <v>-0.76693773269999999</v>
      </c>
      <c r="H1693">
        <v>-4.8926067350000002</v>
      </c>
      <c r="I1693">
        <v>-4.5578217509999996</v>
      </c>
      <c r="J1693">
        <v>1.1490335460000001</v>
      </c>
      <c r="K1693">
        <v>40.603958130000002</v>
      </c>
    </row>
    <row r="1694" spans="1:11" x14ac:dyDescent="0.25">
      <c r="A1694">
        <v>33.86</v>
      </c>
      <c r="B1694">
        <v>0</v>
      </c>
      <c r="C1694">
        <v>-0.17453289029999999</v>
      </c>
      <c r="D1694">
        <v>4.2639352380000002E-2</v>
      </c>
      <c r="E1694">
        <v>-0.20295479890000001</v>
      </c>
      <c r="F1694">
        <v>-4.3521261219999996</v>
      </c>
      <c r="G1694">
        <v>0.9139329195</v>
      </c>
      <c r="H1694">
        <v>-5.2815752030000001</v>
      </c>
      <c r="I1694">
        <v>-4.788978577</v>
      </c>
      <c r="J1694">
        <v>1.1490335460000001</v>
      </c>
      <c r="K1694">
        <v>40.885528559999997</v>
      </c>
    </row>
    <row r="1695" spans="1:11" x14ac:dyDescent="0.25">
      <c r="A1695">
        <v>33.880000000000003</v>
      </c>
      <c r="B1695">
        <v>0</v>
      </c>
      <c r="C1695">
        <v>-0.17453289029999999</v>
      </c>
      <c r="D1695">
        <v>4.6357572079999999E-2</v>
      </c>
      <c r="E1695">
        <v>-0.21575526889999999</v>
      </c>
      <c r="F1695">
        <v>-4.2118725780000004</v>
      </c>
      <c r="G1695">
        <v>1.6126888989999999</v>
      </c>
      <c r="H1695">
        <v>-2.0649876589999998</v>
      </c>
      <c r="I1695">
        <v>-0.87466591599999999</v>
      </c>
      <c r="J1695">
        <v>1.1490335460000001</v>
      </c>
      <c r="K1695">
        <v>40.968547819999998</v>
      </c>
    </row>
    <row r="1696" spans="1:11" x14ac:dyDescent="0.25">
      <c r="A1696">
        <v>33.9</v>
      </c>
      <c r="B1696">
        <v>0</v>
      </c>
      <c r="C1696">
        <v>-0.17453289029999999</v>
      </c>
      <c r="D1696">
        <v>6.2441304330000003E-2</v>
      </c>
      <c r="E1696">
        <v>-0.2455871999</v>
      </c>
      <c r="F1696">
        <v>-4.7072334290000004</v>
      </c>
      <c r="G1696">
        <v>3.2331519129999999</v>
      </c>
      <c r="H1696">
        <v>-0.63915348049999998</v>
      </c>
      <c r="I1696">
        <v>1.0849114660000001</v>
      </c>
      <c r="J1696">
        <v>1.1490335460000001</v>
      </c>
      <c r="K1696">
        <v>41.2486496</v>
      </c>
    </row>
    <row r="1697" spans="1:11" x14ac:dyDescent="0.25">
      <c r="A1697">
        <v>33.92</v>
      </c>
      <c r="B1697">
        <v>0</v>
      </c>
      <c r="C1697">
        <v>-0.17453289029999999</v>
      </c>
      <c r="D1697">
        <v>5.018858239E-2</v>
      </c>
      <c r="E1697">
        <v>-0.2284052074</v>
      </c>
      <c r="F1697">
        <v>-6.6264338489999997</v>
      </c>
      <c r="G1697">
        <v>3.8800933359999998</v>
      </c>
      <c r="H1697">
        <v>3.808084011</v>
      </c>
      <c r="I1697">
        <v>-1.1707943679999999</v>
      </c>
      <c r="J1697">
        <v>1.1490335460000001</v>
      </c>
      <c r="K1697">
        <v>41.118324280000003</v>
      </c>
    </row>
    <row r="1698" spans="1:11" x14ac:dyDescent="0.25">
      <c r="A1698">
        <v>33.94</v>
      </c>
      <c r="B1698">
        <v>0</v>
      </c>
      <c r="C1698">
        <v>-0.17453289029999999</v>
      </c>
      <c r="D1698">
        <v>4.7011777759999998E-2</v>
      </c>
      <c r="E1698">
        <v>-0.1768581867</v>
      </c>
      <c r="F1698">
        <v>-4.6706762309999998</v>
      </c>
      <c r="G1698">
        <v>1.280092716</v>
      </c>
      <c r="H1698">
        <v>-0.96430391069999999</v>
      </c>
      <c r="I1698">
        <v>7.9849600790000003E-2</v>
      </c>
      <c r="J1698">
        <v>1.1490335460000001</v>
      </c>
      <c r="K1698">
        <v>40.714492800000002</v>
      </c>
    </row>
    <row r="1699" spans="1:11" x14ac:dyDescent="0.25">
      <c r="A1699">
        <v>33.96</v>
      </c>
      <c r="B1699">
        <v>0</v>
      </c>
      <c r="C1699">
        <v>-0.17453289029999999</v>
      </c>
      <c r="D1699">
        <v>5.2986659110000001E-2</v>
      </c>
      <c r="E1699">
        <v>-0.16416777669999999</v>
      </c>
      <c r="F1699">
        <v>-5.242585182</v>
      </c>
      <c r="G1699">
        <v>-0.44906046989999998</v>
      </c>
      <c r="H1699">
        <v>2.2168850899999999</v>
      </c>
      <c r="I1699">
        <v>1.4415916200000001</v>
      </c>
      <c r="J1699">
        <v>1.1490335460000001</v>
      </c>
      <c r="K1699">
        <v>40.603462219999997</v>
      </c>
    </row>
    <row r="1700" spans="1:11" x14ac:dyDescent="0.25">
      <c r="A1700">
        <v>33.979999999999997</v>
      </c>
      <c r="B1700">
        <v>0</v>
      </c>
      <c r="C1700">
        <v>-0.17453289029999999</v>
      </c>
      <c r="D1700">
        <v>7.5503736730000007E-2</v>
      </c>
      <c r="E1700">
        <v>-0.15634660419999999</v>
      </c>
      <c r="F1700">
        <v>-5.7325763700000003</v>
      </c>
      <c r="G1700">
        <v>-0.54166281220000001</v>
      </c>
      <c r="H1700">
        <v>1.9584730859999999</v>
      </c>
      <c r="I1700">
        <v>1.4968472719999999</v>
      </c>
      <c r="J1700">
        <v>1.1490335460000001</v>
      </c>
      <c r="K1700">
        <v>40.6253891</v>
      </c>
    </row>
    <row r="1701" spans="1:11" x14ac:dyDescent="0.25">
      <c r="A1701">
        <v>34</v>
      </c>
      <c r="B1701">
        <v>0</v>
      </c>
      <c r="C1701">
        <v>-0.17453289029999999</v>
      </c>
      <c r="D1701">
        <v>8.3057880400000006E-2</v>
      </c>
      <c r="E1701">
        <v>-0.16355976459999999</v>
      </c>
      <c r="F1701">
        <v>-8.1009101870000002</v>
      </c>
      <c r="G1701">
        <v>-0.79266643520000002</v>
      </c>
      <c r="H1701">
        <v>0.93488943579999995</v>
      </c>
      <c r="I1701">
        <v>1.5887173409999999</v>
      </c>
      <c r="J1701">
        <v>1.1490335460000001</v>
      </c>
      <c r="K1701">
        <v>40.682407380000001</v>
      </c>
    </row>
    <row r="1702" spans="1:11" x14ac:dyDescent="0.25">
      <c r="A1702">
        <v>34.020000000000003</v>
      </c>
      <c r="B1702">
        <v>0</v>
      </c>
      <c r="C1702">
        <v>-0.17453289029999999</v>
      </c>
      <c r="D1702">
        <v>7.6525516809999999E-2</v>
      </c>
      <c r="E1702">
        <v>-0.16708773369999999</v>
      </c>
      <c r="F1702">
        <v>-8.0106725690000005</v>
      </c>
      <c r="G1702">
        <v>-0.47807735200000001</v>
      </c>
      <c r="H1702">
        <v>3.9039940830000002</v>
      </c>
      <c r="I1702">
        <v>-3.8877382279999999</v>
      </c>
      <c r="J1702">
        <v>1.1490335460000001</v>
      </c>
      <c r="K1702">
        <v>40.681636810000001</v>
      </c>
    </row>
    <row r="1703" spans="1:11" x14ac:dyDescent="0.25">
      <c r="A1703">
        <v>34.04</v>
      </c>
      <c r="B1703">
        <v>0</v>
      </c>
      <c r="C1703">
        <v>-0.17453289029999999</v>
      </c>
      <c r="D1703">
        <v>5.3854029630000001E-2</v>
      </c>
      <c r="E1703">
        <v>-0.18648460510000001</v>
      </c>
      <c r="F1703">
        <v>-6.5289359090000003</v>
      </c>
      <c r="G1703">
        <v>0.70780754089999998</v>
      </c>
      <c r="H1703">
        <v>-1.6673259739999999</v>
      </c>
      <c r="I1703">
        <v>-1.7025589939999999E-2</v>
      </c>
      <c r="J1703">
        <v>1.1490335460000001</v>
      </c>
      <c r="K1703">
        <v>40.743984220000002</v>
      </c>
    </row>
    <row r="1704" spans="1:11" x14ac:dyDescent="0.25">
      <c r="A1704">
        <v>34.06</v>
      </c>
      <c r="B1704">
        <v>0</v>
      </c>
      <c r="C1704">
        <v>-0.17453289029999999</v>
      </c>
      <c r="D1704">
        <v>5.4353758689999997E-2</v>
      </c>
      <c r="E1704">
        <v>-0.1516866684</v>
      </c>
      <c r="F1704">
        <v>-5.7565121650000002</v>
      </c>
      <c r="G1704">
        <v>-0.57401335239999995</v>
      </c>
      <c r="H1704">
        <v>-3.6475987430000001</v>
      </c>
      <c r="I1704">
        <v>1.3353587389999999</v>
      </c>
      <c r="J1704">
        <v>1.1490335460000001</v>
      </c>
      <c r="K1704">
        <v>40.569961550000002</v>
      </c>
    </row>
    <row r="1705" spans="1:11" x14ac:dyDescent="0.25">
      <c r="A1705">
        <v>34.08</v>
      </c>
      <c r="B1705">
        <v>0</v>
      </c>
      <c r="C1705">
        <v>-0.17453289029999999</v>
      </c>
      <c r="D1705">
        <v>6.9552779199999998E-2</v>
      </c>
      <c r="E1705">
        <v>-0.13837812839999999</v>
      </c>
      <c r="F1705">
        <v>-5.3489279749999996</v>
      </c>
      <c r="G1705">
        <v>-1.7441904539999999</v>
      </c>
      <c r="H1705">
        <v>-2.1248846050000001</v>
      </c>
      <c r="I1705">
        <v>-2.8212947850000001</v>
      </c>
      <c r="J1705">
        <v>1.1490335460000001</v>
      </c>
      <c r="K1705">
        <v>40.483932500000002</v>
      </c>
    </row>
    <row r="1706" spans="1:11" x14ac:dyDescent="0.25">
      <c r="A1706">
        <v>34.1</v>
      </c>
      <c r="B1706">
        <v>0</v>
      </c>
      <c r="C1706">
        <v>-0.17453289029999999</v>
      </c>
      <c r="D1706">
        <v>7.6456651089999994E-2</v>
      </c>
      <c r="E1706">
        <v>-0.15077485139999999</v>
      </c>
      <c r="F1706">
        <v>-7.4469594959999998</v>
      </c>
      <c r="G1706">
        <v>-1.604608059</v>
      </c>
      <c r="H1706">
        <v>-3.955925465</v>
      </c>
      <c r="I1706">
        <v>-4.0650234220000003</v>
      </c>
      <c r="J1706">
        <v>1.1490335460000001</v>
      </c>
      <c r="K1706">
        <v>40.541210169999999</v>
      </c>
    </row>
    <row r="1707" spans="1:11" x14ac:dyDescent="0.25">
      <c r="A1707">
        <v>34.119999999999997</v>
      </c>
      <c r="B1707">
        <v>0</v>
      </c>
      <c r="C1707">
        <v>-0.17453289029999999</v>
      </c>
      <c r="D1707">
        <v>8.0990791320000005E-2</v>
      </c>
      <c r="E1707">
        <v>-0.19805613159999999</v>
      </c>
      <c r="F1707">
        <v>-7.424837589</v>
      </c>
      <c r="G1707">
        <v>0.64873576160000002</v>
      </c>
      <c r="H1707">
        <v>-1.863148212</v>
      </c>
      <c r="I1707">
        <v>-4.5013403890000001</v>
      </c>
      <c r="J1707">
        <v>1.1490335460000001</v>
      </c>
      <c r="K1707">
        <v>40.939716339999997</v>
      </c>
    </row>
    <row r="1708" spans="1:11" x14ac:dyDescent="0.25">
      <c r="A1708">
        <v>34.14</v>
      </c>
      <c r="B1708">
        <v>0</v>
      </c>
      <c r="C1708">
        <v>-0.17453289029999999</v>
      </c>
      <c r="D1708">
        <v>8.6811415850000004E-2</v>
      </c>
      <c r="E1708">
        <v>-0.17925597730000001</v>
      </c>
      <c r="F1708">
        <v>-8.8553743360000006</v>
      </c>
      <c r="G1708">
        <v>0.3648760915</v>
      </c>
      <c r="H1708">
        <v>-5.7848968510000001</v>
      </c>
      <c r="I1708">
        <v>-1.702754498</v>
      </c>
      <c r="J1708">
        <v>1.1490335460000001</v>
      </c>
      <c r="K1708">
        <v>40.824325559999998</v>
      </c>
    </row>
    <row r="1709" spans="1:11" x14ac:dyDescent="0.25">
      <c r="A1709">
        <v>34.159999999999997</v>
      </c>
      <c r="B1709">
        <v>0</v>
      </c>
      <c r="C1709">
        <v>-0.17453289029999999</v>
      </c>
      <c r="D1709">
        <v>7.9445049170000004E-2</v>
      </c>
      <c r="E1709">
        <v>-0.18673053379999999</v>
      </c>
      <c r="F1709">
        <v>-7.9010682110000001</v>
      </c>
      <c r="G1709">
        <v>0.70114570860000003</v>
      </c>
      <c r="H1709">
        <v>-7.4987072939999999</v>
      </c>
      <c r="I1709">
        <v>-0.51977217200000003</v>
      </c>
      <c r="J1709">
        <v>1.1490335460000001</v>
      </c>
      <c r="K1709">
        <v>40.84087753</v>
      </c>
    </row>
    <row r="1710" spans="1:11" x14ac:dyDescent="0.25">
      <c r="A1710">
        <v>34.18</v>
      </c>
      <c r="B1710">
        <v>0</v>
      </c>
      <c r="C1710">
        <v>-0.17453289029999999</v>
      </c>
      <c r="D1710">
        <v>8.8051915169999995E-2</v>
      </c>
      <c r="E1710">
        <v>-0.14479297399999999</v>
      </c>
      <c r="F1710">
        <v>-8.4544067379999994</v>
      </c>
      <c r="G1710">
        <v>-0.88918614389999995</v>
      </c>
      <c r="H1710">
        <v>-2.5882525439999999</v>
      </c>
      <c r="I1710">
        <v>-0.1691352129</v>
      </c>
      <c r="J1710">
        <v>1.1490335460000001</v>
      </c>
      <c r="K1710">
        <v>40.605640409999999</v>
      </c>
    </row>
    <row r="1711" spans="1:11" x14ac:dyDescent="0.25">
      <c r="A1711">
        <v>34.200000000000003</v>
      </c>
      <c r="B1711">
        <v>0</v>
      </c>
      <c r="C1711">
        <v>-0.17453289029999999</v>
      </c>
      <c r="D1711">
        <v>7.0701122280000001E-2</v>
      </c>
      <c r="E1711">
        <v>-0.14287093279999999</v>
      </c>
      <c r="F1711">
        <v>-8.3861055370000006</v>
      </c>
      <c r="G1711">
        <v>-1.7266770600000001</v>
      </c>
      <c r="H1711">
        <v>-2.5100717540000002</v>
      </c>
      <c r="I1711">
        <v>1.3327814339999999</v>
      </c>
      <c r="J1711">
        <v>1.1490335460000001</v>
      </c>
      <c r="K1711">
        <v>40.503269199999998</v>
      </c>
    </row>
    <row r="1712" spans="1:11" x14ac:dyDescent="0.25">
      <c r="A1712">
        <v>34.22</v>
      </c>
      <c r="B1712">
        <v>0</v>
      </c>
      <c r="C1712">
        <v>-0.17453289029999999</v>
      </c>
      <c r="D1712">
        <v>8.732463419E-2</v>
      </c>
      <c r="E1712">
        <v>-0.13861942290000001</v>
      </c>
      <c r="F1712">
        <v>-6.8713340760000001</v>
      </c>
      <c r="G1712">
        <v>-2.1769337649999998</v>
      </c>
      <c r="H1712">
        <v>-3.419641972</v>
      </c>
      <c r="I1712">
        <v>-0.31854581830000001</v>
      </c>
      <c r="J1712">
        <v>1.1490335460000001</v>
      </c>
      <c r="K1712">
        <v>40.512405399999999</v>
      </c>
    </row>
    <row r="1713" spans="1:11" x14ac:dyDescent="0.25">
      <c r="A1713">
        <v>34.24</v>
      </c>
      <c r="B1713">
        <v>0</v>
      </c>
      <c r="C1713">
        <v>-0.17453289029999999</v>
      </c>
      <c r="D1713">
        <v>7.7124826610000002E-2</v>
      </c>
      <c r="E1713">
        <v>-0.13181513550000001</v>
      </c>
      <c r="F1713">
        <v>-8.6485939030000001</v>
      </c>
      <c r="G1713">
        <v>-1.6715352539999999</v>
      </c>
      <c r="H1713">
        <v>-3.727416039</v>
      </c>
      <c r="I1713">
        <v>1.4509640930000001</v>
      </c>
      <c r="J1713">
        <v>1.1490335460000001</v>
      </c>
      <c r="K1713">
        <v>40.472023010000001</v>
      </c>
    </row>
    <row r="1714" spans="1:11" x14ac:dyDescent="0.25">
      <c r="A1714">
        <v>34.26</v>
      </c>
      <c r="B1714">
        <v>0</v>
      </c>
      <c r="C1714">
        <v>-0.17453289029999999</v>
      </c>
      <c r="D1714">
        <v>8.8654652240000006E-2</v>
      </c>
      <c r="E1714">
        <v>-0.14404638110000001</v>
      </c>
      <c r="F1714">
        <v>-8.1754293439999994</v>
      </c>
      <c r="G1714">
        <v>-2.067485332</v>
      </c>
      <c r="H1714">
        <v>-6.1799898149999999</v>
      </c>
      <c r="I1714">
        <v>-1.752382755</v>
      </c>
      <c r="J1714">
        <v>1.1490335460000001</v>
      </c>
      <c r="K1714">
        <v>40.540580749999997</v>
      </c>
    </row>
    <row r="1715" spans="1:11" x14ac:dyDescent="0.25">
      <c r="A1715">
        <v>34.28</v>
      </c>
      <c r="B1715">
        <v>0</v>
      </c>
      <c r="C1715">
        <v>-0.17453289029999999</v>
      </c>
      <c r="D1715">
        <v>8.6017161610000004E-2</v>
      </c>
      <c r="E1715">
        <v>-0.19972163439999999</v>
      </c>
      <c r="F1715">
        <v>-8.2446479799999999</v>
      </c>
      <c r="G1715">
        <v>0.18340091410000001</v>
      </c>
      <c r="H1715">
        <v>-2.1029424670000001</v>
      </c>
      <c r="I1715">
        <v>-3.2687458989999998</v>
      </c>
      <c r="J1715">
        <v>1.1490335460000001</v>
      </c>
      <c r="K1715">
        <v>40.974246979999997</v>
      </c>
    </row>
    <row r="1716" spans="1:11" x14ac:dyDescent="0.25">
      <c r="A1716">
        <v>34.299999999999997</v>
      </c>
      <c r="B1716">
        <v>0</v>
      </c>
      <c r="C1716">
        <v>-0.17453289029999999</v>
      </c>
      <c r="D1716">
        <v>7.4194788930000005E-2</v>
      </c>
      <c r="E1716">
        <v>-0.2200493664</v>
      </c>
      <c r="F1716">
        <v>-8.7072725299999991</v>
      </c>
      <c r="G1716">
        <v>1.7196049689999999</v>
      </c>
      <c r="H1716">
        <v>-3.3050470349999999</v>
      </c>
      <c r="I1716">
        <v>-4.6299185749999996</v>
      </c>
      <c r="J1716">
        <v>1.1490335460000001</v>
      </c>
      <c r="K1716">
        <v>41.055229189999999</v>
      </c>
    </row>
    <row r="1717" spans="1:11" x14ac:dyDescent="0.25">
      <c r="A1717">
        <v>34.32</v>
      </c>
      <c r="B1717">
        <v>0</v>
      </c>
      <c r="C1717">
        <v>-0.17453289029999999</v>
      </c>
      <c r="D1717">
        <v>5.1392972469999999E-2</v>
      </c>
      <c r="E1717">
        <v>-0.1821095496</v>
      </c>
      <c r="F1717">
        <v>-6.7584486009999996</v>
      </c>
      <c r="G1717">
        <v>1.5581095220000001</v>
      </c>
      <c r="H1717">
        <v>-3.7550921439999998</v>
      </c>
      <c r="I1717">
        <v>-4.607192993</v>
      </c>
      <c r="J1717">
        <v>1.1490335460000001</v>
      </c>
      <c r="K1717">
        <v>40.69345474</v>
      </c>
    </row>
    <row r="1718" spans="1:11" x14ac:dyDescent="0.25">
      <c r="A1718">
        <v>34.340000000000003</v>
      </c>
      <c r="B1718">
        <v>0</v>
      </c>
      <c r="C1718">
        <v>-0.17453289029999999</v>
      </c>
      <c r="D1718">
        <v>5.5719569330000003E-2</v>
      </c>
      <c r="E1718">
        <v>-0.12100166079999999</v>
      </c>
      <c r="F1718">
        <v>-5.123878479</v>
      </c>
      <c r="G1718">
        <v>-0.84189051390000003</v>
      </c>
      <c r="H1718">
        <v>-4.0044088359999996</v>
      </c>
      <c r="I1718">
        <v>-2.151171207</v>
      </c>
      <c r="J1718">
        <v>1.1490335460000001</v>
      </c>
      <c r="K1718">
        <v>40.397911069999999</v>
      </c>
    </row>
    <row r="1719" spans="1:11" x14ac:dyDescent="0.25">
      <c r="A1719">
        <v>34.36</v>
      </c>
      <c r="B1719">
        <v>0</v>
      </c>
      <c r="C1719">
        <v>-0.17453289029999999</v>
      </c>
      <c r="D1719">
        <v>4.5448668300000002E-2</v>
      </c>
      <c r="E1719">
        <v>-0.1129488721</v>
      </c>
      <c r="F1719">
        <v>-5.9359679219999997</v>
      </c>
      <c r="G1719">
        <v>-3.2418909070000002</v>
      </c>
      <c r="H1719">
        <v>-5.026988029</v>
      </c>
      <c r="I1719">
        <v>0.97211515900000001</v>
      </c>
      <c r="J1719">
        <v>1.1490335460000001</v>
      </c>
      <c r="K1719">
        <v>40.35951996</v>
      </c>
    </row>
    <row r="1720" spans="1:11" x14ac:dyDescent="0.25">
      <c r="A1720">
        <v>34.380000000000003</v>
      </c>
      <c r="B1720">
        <v>0</v>
      </c>
      <c r="C1720">
        <v>-0.17453289029999999</v>
      </c>
      <c r="D1720">
        <v>5.1470924170000001E-2</v>
      </c>
      <c r="E1720">
        <v>-0.16432854529999999</v>
      </c>
      <c r="F1720">
        <v>-3.9938547610000001</v>
      </c>
      <c r="G1720">
        <v>-1.373841286</v>
      </c>
      <c r="H1720">
        <v>-3.9982571600000001</v>
      </c>
      <c r="I1720">
        <v>3.5135235790000001</v>
      </c>
      <c r="J1720">
        <v>1.1490335460000001</v>
      </c>
      <c r="K1720">
        <v>40.604110720000001</v>
      </c>
    </row>
    <row r="1721" spans="1:11" x14ac:dyDescent="0.25">
      <c r="A1721">
        <v>34.4</v>
      </c>
      <c r="B1721">
        <v>0</v>
      </c>
      <c r="C1721">
        <v>-0.17453289029999999</v>
      </c>
      <c r="D1721">
        <v>4.2886026200000003E-2</v>
      </c>
      <c r="E1721">
        <v>-0.15715475379999999</v>
      </c>
      <c r="F1721">
        <v>-5.5961542130000002</v>
      </c>
      <c r="G1721">
        <v>-0.79673230650000004</v>
      </c>
      <c r="H1721">
        <v>-1.520700693</v>
      </c>
      <c r="I1721">
        <v>4.198013306</v>
      </c>
      <c r="J1721">
        <v>1.1490335460000001</v>
      </c>
      <c r="K1721">
        <v>40.514049530000001</v>
      </c>
    </row>
    <row r="1722" spans="1:11" x14ac:dyDescent="0.25">
      <c r="A1722">
        <v>34.42</v>
      </c>
      <c r="B1722">
        <v>0</v>
      </c>
      <c r="C1722">
        <v>-0.17453289029999999</v>
      </c>
      <c r="D1722">
        <v>4.9863521010000002E-2</v>
      </c>
      <c r="E1722">
        <v>-0.16412295399999999</v>
      </c>
      <c r="F1722">
        <v>-3.6530909540000001</v>
      </c>
      <c r="G1722">
        <v>-0.87646603580000004</v>
      </c>
      <c r="H1722">
        <v>-1.9510604140000001</v>
      </c>
      <c r="I1722">
        <v>1.161543727</v>
      </c>
      <c r="J1722">
        <v>1.1490335460000001</v>
      </c>
      <c r="K1722">
        <v>40.580589289999999</v>
      </c>
    </row>
    <row r="1723" spans="1:11" x14ac:dyDescent="0.25">
      <c r="A1723">
        <v>34.44</v>
      </c>
      <c r="B1723">
        <v>0</v>
      </c>
      <c r="C1723">
        <v>-0.17453289029999999</v>
      </c>
      <c r="D1723">
        <v>6.2080521139999997E-2</v>
      </c>
      <c r="E1723">
        <v>-0.1905662417</v>
      </c>
      <c r="F1723">
        <v>-4.9256386760000002</v>
      </c>
      <c r="G1723">
        <v>-1.8747374420000001E-2</v>
      </c>
      <c r="H1723">
        <v>-1.15814054</v>
      </c>
      <c r="I1723">
        <v>1.315779805</v>
      </c>
      <c r="J1723">
        <v>1.1490335460000001</v>
      </c>
      <c r="K1723">
        <v>40.872261049999999</v>
      </c>
    </row>
    <row r="1724" spans="1:11" x14ac:dyDescent="0.25">
      <c r="A1724">
        <v>34.46</v>
      </c>
      <c r="B1724">
        <v>0</v>
      </c>
      <c r="C1724">
        <v>-0.17453289029999999</v>
      </c>
      <c r="D1724">
        <v>5.8439753949999999E-2</v>
      </c>
      <c r="E1724">
        <v>-0.2059872895</v>
      </c>
      <c r="F1724">
        <v>-5.801332951</v>
      </c>
      <c r="G1724">
        <v>1.8452566859999999</v>
      </c>
      <c r="H1724">
        <v>-0.25956887010000002</v>
      </c>
      <c r="I1724">
        <v>-1.2638125419999999</v>
      </c>
      <c r="J1724">
        <v>1.1490335460000001</v>
      </c>
      <c r="K1724">
        <v>40.94784164</v>
      </c>
    </row>
    <row r="1725" spans="1:11" x14ac:dyDescent="0.25">
      <c r="A1725">
        <v>34.479999999999997</v>
      </c>
      <c r="B1725">
        <v>0</v>
      </c>
      <c r="C1725">
        <v>-0.17453289029999999</v>
      </c>
      <c r="D1725">
        <v>4.5862555499999999E-2</v>
      </c>
      <c r="E1725">
        <v>-0.22577410940000001</v>
      </c>
      <c r="F1725">
        <v>-5.8374118800000003</v>
      </c>
      <c r="G1725">
        <v>1.594949722</v>
      </c>
      <c r="H1725">
        <v>1.880244136</v>
      </c>
      <c r="I1725">
        <v>-1.6747765539999999</v>
      </c>
      <c r="J1725">
        <v>1.1490335460000001</v>
      </c>
      <c r="K1725">
        <v>41.132385249999999</v>
      </c>
    </row>
    <row r="1726" spans="1:11" x14ac:dyDescent="0.25">
      <c r="A1726">
        <v>34.5</v>
      </c>
      <c r="B1726">
        <v>0</v>
      </c>
      <c r="C1726">
        <v>-0.17453289029999999</v>
      </c>
      <c r="D1726">
        <v>3.4600645300000003E-2</v>
      </c>
      <c r="E1726">
        <v>-0.21509824690000001</v>
      </c>
      <c r="F1726">
        <v>-3.779734135</v>
      </c>
      <c r="G1726">
        <v>2.3599150180000001</v>
      </c>
      <c r="H1726">
        <v>4.9965500829999998</v>
      </c>
      <c r="I1726">
        <v>-1.3613483909999999</v>
      </c>
      <c r="J1726">
        <v>1.1490335460000001</v>
      </c>
      <c r="K1726">
        <v>40.968048099999997</v>
      </c>
    </row>
    <row r="1727" spans="1:11" x14ac:dyDescent="0.25">
      <c r="A1727">
        <v>34.520000000000003</v>
      </c>
      <c r="B1727">
        <v>0</v>
      </c>
      <c r="C1727">
        <v>-0.17453289029999999</v>
      </c>
      <c r="D1727">
        <v>2.5064051149999999E-2</v>
      </c>
      <c r="E1727">
        <v>-0.22769512240000001</v>
      </c>
      <c r="F1727">
        <v>-3.677243233</v>
      </c>
      <c r="G1727">
        <v>2.4220218660000001</v>
      </c>
      <c r="H1727">
        <v>5.18032074</v>
      </c>
      <c r="I1727">
        <v>-1.530123353</v>
      </c>
      <c r="J1727">
        <v>1.1490335460000001</v>
      </c>
      <c r="K1727">
        <v>41.043170930000002</v>
      </c>
    </row>
    <row r="1728" spans="1:11" x14ac:dyDescent="0.25">
      <c r="A1728">
        <v>34.54</v>
      </c>
      <c r="B1728">
        <v>0</v>
      </c>
      <c r="C1728">
        <v>-0.17453289029999999</v>
      </c>
      <c r="D1728">
        <v>3.7454921750000002E-2</v>
      </c>
      <c r="E1728">
        <v>-0.2336210161</v>
      </c>
      <c r="F1728">
        <v>-2.554276228</v>
      </c>
      <c r="G1728">
        <v>2.7068755630000001</v>
      </c>
      <c r="H1728">
        <v>2.8540692330000001</v>
      </c>
      <c r="I1728">
        <v>1.9153968100000001</v>
      </c>
      <c r="J1728">
        <v>1.1490335460000001</v>
      </c>
      <c r="K1728">
        <v>41.145820620000002</v>
      </c>
    </row>
    <row r="1729" spans="1:11" x14ac:dyDescent="0.25">
      <c r="A1729">
        <v>34.56</v>
      </c>
      <c r="B1729">
        <v>0</v>
      </c>
      <c r="C1729">
        <v>-0.17453289029999999</v>
      </c>
      <c r="D1729">
        <v>5.3627382959999997E-2</v>
      </c>
      <c r="E1729">
        <v>-0.22329951819999999</v>
      </c>
      <c r="F1729">
        <v>-4.2289381029999999</v>
      </c>
      <c r="G1729">
        <v>2.828416109</v>
      </c>
      <c r="H1729">
        <v>3.9364910129999999</v>
      </c>
      <c r="I1729">
        <v>0.70151627059999999</v>
      </c>
      <c r="J1729">
        <v>1.1490335460000001</v>
      </c>
      <c r="K1729">
        <v>41.104560849999999</v>
      </c>
    </row>
    <row r="1730" spans="1:11" x14ac:dyDescent="0.25">
      <c r="A1730">
        <v>34.58</v>
      </c>
      <c r="B1730">
        <v>0</v>
      </c>
      <c r="C1730">
        <v>-0.17453289029999999</v>
      </c>
      <c r="D1730">
        <v>7.7810630199999994E-2</v>
      </c>
      <c r="E1730">
        <v>-0.16243520380000001</v>
      </c>
      <c r="F1730">
        <v>-6.3665704730000003</v>
      </c>
      <c r="G1730">
        <v>0.64408433440000001</v>
      </c>
      <c r="H1730">
        <v>1.5399080510000001</v>
      </c>
      <c r="I1730">
        <v>4.8557243349999997</v>
      </c>
      <c r="J1730">
        <v>1.1490335460000001</v>
      </c>
      <c r="K1730">
        <v>40.651916499999999</v>
      </c>
    </row>
    <row r="1731" spans="1:11" x14ac:dyDescent="0.25">
      <c r="A1731">
        <v>34.6</v>
      </c>
      <c r="B1731">
        <v>0</v>
      </c>
      <c r="C1731">
        <v>-0.17453289029999999</v>
      </c>
      <c r="D1731">
        <v>4.8947997389999998E-2</v>
      </c>
      <c r="E1731">
        <v>-0.1779652089</v>
      </c>
      <c r="F1731">
        <v>-6.9142990109999998</v>
      </c>
      <c r="G1731">
        <v>-0.12808144090000001</v>
      </c>
      <c r="H1731">
        <v>0.31461942199999998</v>
      </c>
      <c r="I1731">
        <v>4.1099872590000004</v>
      </c>
      <c r="J1731">
        <v>1.1490335460000001</v>
      </c>
      <c r="K1731">
        <v>40.668685910000001</v>
      </c>
    </row>
    <row r="1732" spans="1:11" x14ac:dyDescent="0.25">
      <c r="A1732">
        <v>34.619999999999997</v>
      </c>
      <c r="B1732">
        <v>0</v>
      </c>
      <c r="C1732">
        <v>-0.17453289029999999</v>
      </c>
      <c r="D1732">
        <v>4.0883462879999999E-2</v>
      </c>
      <c r="E1732">
        <v>-0.14955183859999999</v>
      </c>
      <c r="F1732">
        <v>-4.3143014910000002</v>
      </c>
      <c r="G1732">
        <v>-0.61948364970000003</v>
      </c>
      <c r="H1732">
        <v>-1.566729665</v>
      </c>
      <c r="I1732">
        <v>4.1425790789999999</v>
      </c>
      <c r="J1732">
        <v>1.1490335460000001</v>
      </c>
      <c r="K1732">
        <v>40.485069269999997</v>
      </c>
    </row>
    <row r="1733" spans="1:11" x14ac:dyDescent="0.25">
      <c r="A1733">
        <v>34.64</v>
      </c>
      <c r="B1733">
        <v>0</v>
      </c>
      <c r="C1733">
        <v>-0.17453289029999999</v>
      </c>
      <c r="D1733">
        <v>4.0929567069999999E-2</v>
      </c>
      <c r="E1733">
        <v>-0.1423134506</v>
      </c>
      <c r="F1733">
        <v>-3.8037300109999999</v>
      </c>
      <c r="G1733">
        <v>-1.7431168560000001</v>
      </c>
      <c r="H1733">
        <v>-3.833863735</v>
      </c>
      <c r="I1733">
        <v>1.1136096719999999</v>
      </c>
      <c r="J1733">
        <v>1.1490335460000001</v>
      </c>
      <c r="K1733">
        <v>40.418296810000001</v>
      </c>
    </row>
    <row r="1734" spans="1:11" x14ac:dyDescent="0.25">
      <c r="A1734">
        <v>34.659999999999997</v>
      </c>
      <c r="B1734">
        <v>0</v>
      </c>
      <c r="C1734">
        <v>-0.17453289029999999</v>
      </c>
      <c r="D1734">
        <v>6.5098360179999995E-2</v>
      </c>
      <c r="E1734">
        <v>-0.16309536990000001</v>
      </c>
      <c r="F1734">
        <v>-4.6991252899999996</v>
      </c>
      <c r="G1734">
        <v>-0.26816135639999999</v>
      </c>
      <c r="H1734">
        <v>-4.0788674350000003</v>
      </c>
      <c r="I1734">
        <v>-0.1242119074</v>
      </c>
      <c r="J1734">
        <v>1.1490335460000001</v>
      </c>
      <c r="K1734">
        <v>40.62401199</v>
      </c>
    </row>
    <row r="1735" spans="1:11" x14ac:dyDescent="0.25">
      <c r="A1735">
        <v>34.68</v>
      </c>
      <c r="B1735">
        <v>0</v>
      </c>
      <c r="C1735">
        <v>-0.17453289029999999</v>
      </c>
      <c r="D1735">
        <v>4.2526047679999998E-2</v>
      </c>
      <c r="E1735">
        <v>-0.1713545471</v>
      </c>
      <c r="F1735">
        <v>-6.7322278019999997</v>
      </c>
      <c r="G1735">
        <v>-2.681333013E-2</v>
      </c>
      <c r="H1735">
        <v>-5.326208115</v>
      </c>
      <c r="I1735">
        <v>0.26488625999999998</v>
      </c>
      <c r="J1735">
        <v>1.1490335460000001</v>
      </c>
      <c r="K1735">
        <v>40.661716460000001</v>
      </c>
    </row>
    <row r="1736" spans="1:11" x14ac:dyDescent="0.25">
      <c r="A1736">
        <v>34.700000000000003</v>
      </c>
      <c r="B1736">
        <v>0</v>
      </c>
      <c r="C1736">
        <v>-0.17453289029999999</v>
      </c>
      <c r="D1736">
        <v>4.0745899080000002E-2</v>
      </c>
      <c r="E1736">
        <v>-0.16191916170000001</v>
      </c>
      <c r="F1736">
        <v>-4.5007314679999997</v>
      </c>
      <c r="G1736">
        <v>-0.79131972790000005</v>
      </c>
      <c r="H1736">
        <v>-5.0891609190000002</v>
      </c>
      <c r="I1736">
        <v>-2.1602354049999999</v>
      </c>
      <c r="J1736">
        <v>1.1490335460000001</v>
      </c>
      <c r="K1736">
        <v>40.565334319999998</v>
      </c>
    </row>
    <row r="1737" spans="1:11" x14ac:dyDescent="0.25">
      <c r="A1737">
        <v>34.72</v>
      </c>
      <c r="B1737">
        <v>0</v>
      </c>
      <c r="C1737">
        <v>-0.17453289029999999</v>
      </c>
      <c r="D1737">
        <v>2.8178378939999998E-2</v>
      </c>
      <c r="E1737">
        <v>-0.15151374040000001</v>
      </c>
      <c r="F1737">
        <v>-4.5164628029999996</v>
      </c>
      <c r="G1737">
        <v>-0.86095595359999999</v>
      </c>
      <c r="H1737">
        <v>-2.278712273</v>
      </c>
      <c r="I1737">
        <v>-1.2056484220000001</v>
      </c>
      <c r="J1737">
        <v>1.1490335460000001</v>
      </c>
      <c r="K1737">
        <v>40.509178159999998</v>
      </c>
    </row>
    <row r="1738" spans="1:11" x14ac:dyDescent="0.25">
      <c r="A1738">
        <v>34.74</v>
      </c>
      <c r="B1738">
        <v>0</v>
      </c>
      <c r="C1738">
        <v>-0.17453289029999999</v>
      </c>
      <c r="D1738">
        <v>8.8484436269999998E-3</v>
      </c>
      <c r="E1738">
        <v>-0.15811857579999999</v>
      </c>
      <c r="F1738">
        <v>-2.5938606260000001</v>
      </c>
      <c r="G1738">
        <v>-1.1676654820000001</v>
      </c>
      <c r="H1738">
        <v>-3.5324110979999999</v>
      </c>
      <c r="I1738">
        <v>-1.732970119</v>
      </c>
      <c r="J1738">
        <v>1.1490335460000001</v>
      </c>
      <c r="K1738">
        <v>40.524101260000002</v>
      </c>
    </row>
    <row r="1739" spans="1:11" x14ac:dyDescent="0.25">
      <c r="A1739">
        <v>34.76</v>
      </c>
      <c r="B1739">
        <v>0</v>
      </c>
      <c r="C1739">
        <v>-0.17453289029999999</v>
      </c>
      <c r="D1739">
        <v>1.813466847E-2</v>
      </c>
      <c r="E1739">
        <v>-0.14493462439999999</v>
      </c>
      <c r="F1739">
        <v>-0.61815267799999996</v>
      </c>
      <c r="G1739">
        <v>-1.3932814600000001</v>
      </c>
      <c r="H1739">
        <v>-6.6577863690000001</v>
      </c>
      <c r="I1739">
        <v>-1.331075072</v>
      </c>
      <c r="J1739">
        <v>1.1490335460000001</v>
      </c>
      <c r="K1739">
        <v>40.42559052</v>
      </c>
    </row>
    <row r="1740" spans="1:11" x14ac:dyDescent="0.25">
      <c r="A1740">
        <v>34.78</v>
      </c>
      <c r="B1740">
        <v>0</v>
      </c>
      <c r="C1740">
        <v>-0.17453289029999999</v>
      </c>
      <c r="D1740">
        <v>4.7805648300000003E-2</v>
      </c>
      <c r="E1740">
        <v>-0.12850411240000001</v>
      </c>
      <c r="F1740">
        <v>-2.7169382569999998</v>
      </c>
      <c r="G1740">
        <v>-2.212720633</v>
      </c>
      <c r="H1740">
        <v>-2.5087151529999998</v>
      </c>
      <c r="I1740">
        <v>2.7323722839999998E-2</v>
      </c>
      <c r="J1740">
        <v>1.1490335460000001</v>
      </c>
      <c r="K1740">
        <v>40.375556950000004</v>
      </c>
    </row>
    <row r="1741" spans="1:11" x14ac:dyDescent="0.25">
      <c r="A1741">
        <v>34.799999999999997</v>
      </c>
      <c r="B1741">
        <v>0</v>
      </c>
      <c r="C1741">
        <v>-0.17453289029999999</v>
      </c>
      <c r="D1741">
        <v>3.8990393280000001E-2</v>
      </c>
      <c r="E1741">
        <v>-0.124868691</v>
      </c>
      <c r="F1741">
        <v>-4.1771249770000001</v>
      </c>
      <c r="G1741">
        <v>-2.6894471649999998</v>
      </c>
      <c r="H1741">
        <v>-1.8525609970000001</v>
      </c>
      <c r="I1741">
        <v>-0.66361665729999997</v>
      </c>
      <c r="J1741">
        <v>1.1490335460000001</v>
      </c>
      <c r="K1741">
        <v>40.32595062</v>
      </c>
    </row>
    <row r="1742" spans="1:11" x14ac:dyDescent="0.25">
      <c r="A1742">
        <v>34.82</v>
      </c>
      <c r="B1742">
        <v>0</v>
      </c>
      <c r="C1742">
        <v>-0.17453289029999999</v>
      </c>
      <c r="D1742">
        <v>3.0726976690000001E-2</v>
      </c>
      <c r="E1742">
        <v>-0.1385035962</v>
      </c>
      <c r="F1742">
        <v>-3.9943249230000002</v>
      </c>
      <c r="G1742">
        <v>-1.654592514</v>
      </c>
      <c r="H1742">
        <v>-1.318838358</v>
      </c>
      <c r="I1742">
        <v>-1.9331364630000001</v>
      </c>
      <c r="J1742">
        <v>1.1490335460000001</v>
      </c>
      <c r="K1742">
        <v>40.39810181</v>
      </c>
    </row>
    <row r="1743" spans="1:11" x14ac:dyDescent="0.25">
      <c r="A1743">
        <v>34.840000000000003</v>
      </c>
      <c r="B1743">
        <v>0</v>
      </c>
      <c r="C1743">
        <v>-0.17453289029999999</v>
      </c>
      <c r="D1743">
        <v>2.3183226590000001E-2</v>
      </c>
      <c r="E1743">
        <v>-0.13218417760000001</v>
      </c>
      <c r="F1743">
        <v>-2.4581136699999999</v>
      </c>
      <c r="G1743">
        <v>-2.1179342270000001</v>
      </c>
      <c r="H1743">
        <v>0.80724036690000001</v>
      </c>
      <c r="I1743">
        <v>0.84814441200000001</v>
      </c>
      <c r="J1743">
        <v>1.1490335460000001</v>
      </c>
      <c r="K1743">
        <v>40.365005490000001</v>
      </c>
    </row>
    <row r="1744" spans="1:11" x14ac:dyDescent="0.25">
      <c r="A1744">
        <v>34.86</v>
      </c>
      <c r="B1744">
        <v>0</v>
      </c>
      <c r="C1744">
        <v>-0.17453289029999999</v>
      </c>
      <c r="D1744">
        <v>4.7073204069999999E-2</v>
      </c>
      <c r="E1744">
        <v>-0.10054227709999999</v>
      </c>
      <c r="F1744">
        <v>-2.7205061910000001</v>
      </c>
      <c r="G1744">
        <v>-3.2437527180000001</v>
      </c>
      <c r="H1744">
        <v>-2.072084904</v>
      </c>
      <c r="I1744">
        <v>-6.0026764869999999E-2</v>
      </c>
      <c r="J1744">
        <v>1.1490335460000001</v>
      </c>
      <c r="K1744">
        <v>40.254837039999998</v>
      </c>
    </row>
    <row r="1745" spans="1:11" x14ac:dyDescent="0.25">
      <c r="A1745">
        <v>34.880000000000003</v>
      </c>
      <c r="B1745">
        <v>0</v>
      </c>
      <c r="C1745">
        <v>-0.17453289029999999</v>
      </c>
      <c r="D1745">
        <v>3.7311770020000003E-2</v>
      </c>
      <c r="E1745">
        <v>-0.156814754</v>
      </c>
      <c r="F1745">
        <v>-4.7105979920000003</v>
      </c>
      <c r="G1745">
        <v>-2.1700823310000001</v>
      </c>
      <c r="H1745">
        <v>-1.6403908730000001</v>
      </c>
      <c r="I1745">
        <v>-2.6866211889999998</v>
      </c>
      <c r="J1745">
        <v>1.1490335460000001</v>
      </c>
      <c r="K1745">
        <v>40.523204800000002</v>
      </c>
    </row>
    <row r="1746" spans="1:11" x14ac:dyDescent="0.25">
      <c r="A1746">
        <v>34.9</v>
      </c>
      <c r="B1746">
        <v>0</v>
      </c>
      <c r="C1746">
        <v>-0.17453289029999999</v>
      </c>
      <c r="D1746">
        <v>3.6496352400000001E-2</v>
      </c>
      <c r="E1746">
        <v>-0.1499796212</v>
      </c>
      <c r="F1746">
        <v>-3.3354992870000002</v>
      </c>
      <c r="G1746">
        <v>-1.2899234289999999</v>
      </c>
      <c r="H1746">
        <v>1.1297110319999999</v>
      </c>
      <c r="I1746">
        <v>-0.31644535060000001</v>
      </c>
      <c r="J1746">
        <v>1.1490335460000001</v>
      </c>
      <c r="K1746">
        <v>40.492324830000001</v>
      </c>
    </row>
    <row r="1747" spans="1:11" x14ac:dyDescent="0.25">
      <c r="A1747">
        <v>34.92</v>
      </c>
      <c r="B1747">
        <v>0</v>
      </c>
      <c r="C1747">
        <v>-0.17453289029999999</v>
      </c>
      <c r="D1747">
        <v>3.6634650079999997E-2</v>
      </c>
      <c r="E1747">
        <v>-0.16756425799999999</v>
      </c>
      <c r="F1747">
        <v>-3.2527000899999998</v>
      </c>
      <c r="G1747">
        <v>-0.42503625150000002</v>
      </c>
      <c r="H1747">
        <v>1.6793938879999999</v>
      </c>
      <c r="I1747">
        <v>-2.4400115009999999</v>
      </c>
      <c r="J1747">
        <v>1.1490335460000001</v>
      </c>
      <c r="K1747">
        <v>40.59599686</v>
      </c>
    </row>
    <row r="1748" spans="1:11" x14ac:dyDescent="0.25">
      <c r="A1748">
        <v>34.94</v>
      </c>
      <c r="B1748">
        <v>0</v>
      </c>
      <c r="C1748">
        <v>-0.17453289029999999</v>
      </c>
      <c r="D1748">
        <v>6.599389017E-2</v>
      </c>
      <c r="E1748">
        <v>-0.13930249210000001</v>
      </c>
      <c r="F1748">
        <v>-4.342896938</v>
      </c>
      <c r="G1748">
        <v>-1.20751071</v>
      </c>
      <c r="H1748">
        <v>-1.6195678710000001</v>
      </c>
      <c r="I1748">
        <v>1.0654238460000001</v>
      </c>
      <c r="J1748">
        <v>1.1490335460000001</v>
      </c>
      <c r="K1748">
        <v>40.452339170000002</v>
      </c>
    </row>
    <row r="1749" spans="1:11" x14ac:dyDescent="0.25">
      <c r="A1749">
        <v>34.96</v>
      </c>
      <c r="B1749">
        <v>0</v>
      </c>
      <c r="C1749">
        <v>-0.17453289029999999</v>
      </c>
      <c r="D1749">
        <v>6.1895422640000003E-2</v>
      </c>
      <c r="E1749">
        <v>-0.14339593049999999</v>
      </c>
      <c r="F1749">
        <v>-6.2100272179999996</v>
      </c>
      <c r="G1749">
        <v>-1.522550464</v>
      </c>
      <c r="H1749">
        <v>-1.8286221030000001</v>
      </c>
      <c r="I1749">
        <v>1.011521935</v>
      </c>
      <c r="J1749">
        <v>1.1490335460000001</v>
      </c>
      <c r="K1749">
        <v>40.500823969999999</v>
      </c>
    </row>
    <row r="1750" spans="1:11" x14ac:dyDescent="0.25">
      <c r="A1750">
        <v>34.979999999999997</v>
      </c>
      <c r="B1750">
        <v>0</v>
      </c>
      <c r="C1750">
        <v>-0.17453289029999999</v>
      </c>
      <c r="D1750">
        <v>4.9824476239999999E-2</v>
      </c>
      <c r="E1750">
        <v>-0.14028069379999999</v>
      </c>
      <c r="F1750">
        <v>-5.9742426870000003</v>
      </c>
      <c r="G1750">
        <v>-1.7934665679999999</v>
      </c>
      <c r="H1750">
        <v>-1.3048841950000001</v>
      </c>
      <c r="I1750">
        <v>0.1585680246</v>
      </c>
      <c r="J1750">
        <v>1.1490335460000001</v>
      </c>
      <c r="K1750">
        <v>40.443325039999998</v>
      </c>
    </row>
    <row r="1751" spans="1:11" x14ac:dyDescent="0.25">
      <c r="A1751">
        <v>35</v>
      </c>
      <c r="B1751">
        <v>0</v>
      </c>
      <c r="C1751">
        <v>-0.17453289029999999</v>
      </c>
      <c r="D1751">
        <v>5.4865308109999997E-2</v>
      </c>
      <c r="E1751">
        <v>-0.15590476989999999</v>
      </c>
      <c r="F1751">
        <v>-4.8295979500000001</v>
      </c>
      <c r="G1751">
        <v>-1.011328936</v>
      </c>
      <c r="H1751">
        <v>-0.56628519300000002</v>
      </c>
      <c r="I1751">
        <v>0.15819418430000001</v>
      </c>
      <c r="J1751">
        <v>1.1490335460000001</v>
      </c>
      <c r="K1751">
        <v>40.552116390000002</v>
      </c>
    </row>
    <row r="1752" spans="1:11" x14ac:dyDescent="0.25">
      <c r="A1752">
        <v>35.020000000000003</v>
      </c>
      <c r="B1752">
        <v>0</v>
      </c>
      <c r="C1752">
        <v>-0.17453289029999999</v>
      </c>
      <c r="D1752">
        <v>6.0778483750000001E-2</v>
      </c>
      <c r="E1752">
        <v>-0.17052353919999999</v>
      </c>
      <c r="F1752">
        <v>-5.6891860960000002</v>
      </c>
      <c r="G1752">
        <v>-0.57411444190000005</v>
      </c>
      <c r="H1752">
        <v>-2.5170664789999999</v>
      </c>
      <c r="I1752">
        <v>2.5226578709999998</v>
      </c>
      <c r="J1752">
        <v>1.1490335460000001</v>
      </c>
      <c r="K1752">
        <v>40.615314480000002</v>
      </c>
    </row>
    <row r="1753" spans="1:11" x14ac:dyDescent="0.25">
      <c r="A1753">
        <v>35.04</v>
      </c>
      <c r="B1753">
        <v>0</v>
      </c>
      <c r="C1753">
        <v>-0.17453289029999999</v>
      </c>
      <c r="D1753">
        <v>4.3440110980000002E-2</v>
      </c>
      <c r="E1753">
        <v>-0.1558415145</v>
      </c>
      <c r="F1753">
        <v>-6.0587577819999998</v>
      </c>
      <c r="G1753">
        <v>-0.72314256430000001</v>
      </c>
      <c r="H1753">
        <v>-4.8135190010000004</v>
      </c>
      <c r="I1753">
        <v>0.70310270789999996</v>
      </c>
      <c r="J1753">
        <v>1.1490335460000001</v>
      </c>
      <c r="K1753">
        <v>40.52893066</v>
      </c>
    </row>
    <row r="1754" spans="1:11" x14ac:dyDescent="0.25">
      <c r="A1754">
        <v>35.06</v>
      </c>
      <c r="B1754">
        <v>0</v>
      </c>
      <c r="C1754">
        <v>-0.17453289029999999</v>
      </c>
      <c r="D1754">
        <v>4.4750176369999999E-2</v>
      </c>
      <c r="E1754">
        <v>-0.13895903530000001</v>
      </c>
      <c r="F1754">
        <v>-3.9083812240000002</v>
      </c>
      <c r="G1754">
        <v>-1.170299172</v>
      </c>
      <c r="H1754">
        <v>-0.19239819050000001</v>
      </c>
      <c r="I1754">
        <v>-1.5393214230000001</v>
      </c>
      <c r="J1754">
        <v>1.1490335460000001</v>
      </c>
      <c r="K1754">
        <v>40.477546689999997</v>
      </c>
    </row>
    <row r="1755" spans="1:11" x14ac:dyDescent="0.25">
      <c r="A1755">
        <v>35.08</v>
      </c>
      <c r="B1755">
        <v>0</v>
      </c>
      <c r="C1755">
        <v>-0.17453289029999999</v>
      </c>
      <c r="D1755">
        <v>4.7272812579999997E-2</v>
      </c>
      <c r="E1755">
        <v>-0.14394149179999999</v>
      </c>
      <c r="F1755">
        <v>-4.8462476729999997</v>
      </c>
      <c r="G1755">
        <v>-1.6378209589999999</v>
      </c>
      <c r="H1755">
        <v>-0.99400222299999996</v>
      </c>
      <c r="I1755">
        <v>1.781882644</v>
      </c>
      <c r="J1755">
        <v>1.1490335460000001</v>
      </c>
      <c r="K1755">
        <v>40.463214870000002</v>
      </c>
    </row>
    <row r="1756" spans="1:11" x14ac:dyDescent="0.25">
      <c r="A1756">
        <v>35.1</v>
      </c>
      <c r="B1756">
        <v>0</v>
      </c>
      <c r="C1756">
        <v>-0.17453289029999999</v>
      </c>
      <c r="D1756">
        <v>4.7520965339999999E-2</v>
      </c>
      <c r="E1756">
        <v>-0.15128511189999999</v>
      </c>
      <c r="F1756">
        <v>-4.7443757059999996</v>
      </c>
      <c r="G1756">
        <v>-1.4235869649999999</v>
      </c>
      <c r="H1756">
        <v>-3.1688165659999998</v>
      </c>
      <c r="I1756">
        <v>-0.9959509969</v>
      </c>
      <c r="J1756">
        <v>1.1490335460000001</v>
      </c>
      <c r="K1756">
        <v>40.504905700000002</v>
      </c>
    </row>
    <row r="1757" spans="1:11" x14ac:dyDescent="0.25">
      <c r="A1757">
        <v>35.119999999999997</v>
      </c>
      <c r="B1757">
        <v>0</v>
      </c>
      <c r="C1757">
        <v>-0.17453289029999999</v>
      </c>
      <c r="D1757">
        <v>6.024838984E-2</v>
      </c>
      <c r="E1757">
        <v>-9.8308824000000003E-2</v>
      </c>
      <c r="F1757">
        <v>-5.1149578089999999</v>
      </c>
      <c r="G1757">
        <v>-2.905311346</v>
      </c>
      <c r="H1757">
        <v>-4.869095325</v>
      </c>
      <c r="I1757">
        <v>0.31792473789999998</v>
      </c>
      <c r="J1757">
        <v>1.1490335460000001</v>
      </c>
      <c r="K1757">
        <v>40.268356320000002</v>
      </c>
    </row>
    <row r="1758" spans="1:11" x14ac:dyDescent="0.25">
      <c r="A1758">
        <v>35.14</v>
      </c>
      <c r="B1758">
        <v>0</v>
      </c>
      <c r="C1758">
        <v>-0.17453289029999999</v>
      </c>
      <c r="D1758">
        <v>3.7496794020000002E-2</v>
      </c>
      <c r="E1758">
        <v>-9.9047094579999995E-2</v>
      </c>
      <c r="F1758">
        <v>-5.9195904730000004</v>
      </c>
      <c r="G1758">
        <v>-3.9032316210000002</v>
      </c>
      <c r="H1758">
        <v>-6.0211548810000002</v>
      </c>
      <c r="I1758">
        <v>-1.769026518</v>
      </c>
      <c r="J1758">
        <v>1.1490335460000001</v>
      </c>
      <c r="K1758">
        <v>40.222957610000002</v>
      </c>
    </row>
    <row r="1759" spans="1:11" x14ac:dyDescent="0.25">
      <c r="A1759">
        <v>35.159999999999997</v>
      </c>
      <c r="B1759">
        <v>0</v>
      </c>
      <c r="C1759">
        <v>-0.17453289029999999</v>
      </c>
      <c r="D1759">
        <v>1.5353523189999999E-2</v>
      </c>
      <c r="E1759">
        <v>-0.17639958859999999</v>
      </c>
      <c r="F1759">
        <v>-3.425234079</v>
      </c>
      <c r="G1759">
        <v>-1.8969814780000001</v>
      </c>
      <c r="H1759">
        <v>-2.1403348449999999</v>
      </c>
      <c r="I1759">
        <v>-4.4521608349999999</v>
      </c>
      <c r="J1759">
        <v>1.1490335460000001</v>
      </c>
      <c r="K1759">
        <v>40.655120850000003</v>
      </c>
    </row>
    <row r="1760" spans="1:11" x14ac:dyDescent="0.25">
      <c r="A1760">
        <v>35.18</v>
      </c>
      <c r="B1760">
        <v>0</v>
      </c>
      <c r="C1760">
        <v>-0.17453289029999999</v>
      </c>
      <c r="D1760">
        <v>2.2092998030000002E-2</v>
      </c>
      <c r="E1760">
        <v>-0.18142987790000001</v>
      </c>
      <c r="F1760">
        <v>-1.322918415</v>
      </c>
      <c r="G1760">
        <v>6.6598325969999997E-2</v>
      </c>
      <c r="H1760">
        <v>-2.7477383610000001</v>
      </c>
      <c r="I1760">
        <v>-3.0756058689999999</v>
      </c>
      <c r="J1760">
        <v>1.1490335460000001</v>
      </c>
      <c r="K1760">
        <v>40.654602050000001</v>
      </c>
    </row>
    <row r="1761" spans="1:11" x14ac:dyDescent="0.25">
      <c r="A1761">
        <v>35.200000000000003</v>
      </c>
      <c r="B1761">
        <v>0</v>
      </c>
      <c r="C1761">
        <v>-0.17453289029999999</v>
      </c>
      <c r="D1761">
        <v>1.6060851510000002E-2</v>
      </c>
      <c r="E1761">
        <v>-0.2139879167</v>
      </c>
      <c r="F1761">
        <v>-2.8137452600000001</v>
      </c>
      <c r="G1761">
        <v>1.1658339499999999</v>
      </c>
      <c r="H1761">
        <v>-2.0190682409999998</v>
      </c>
      <c r="I1761">
        <v>-1.090767145</v>
      </c>
      <c r="J1761">
        <v>1.1490335460000001</v>
      </c>
      <c r="K1761">
        <v>40.978530880000001</v>
      </c>
    </row>
    <row r="1762" spans="1:11" x14ac:dyDescent="0.25">
      <c r="A1762">
        <v>35.22</v>
      </c>
      <c r="B1762">
        <v>0</v>
      </c>
      <c r="C1762">
        <v>-0.17453289029999999</v>
      </c>
      <c r="D1762">
        <v>1.6882222150000001E-2</v>
      </c>
      <c r="E1762">
        <v>-0.21613428000000001</v>
      </c>
      <c r="F1762">
        <v>-1.155973911</v>
      </c>
      <c r="G1762">
        <v>2.1107339860000001</v>
      </c>
      <c r="H1762">
        <v>-2.3588814739999999</v>
      </c>
      <c r="I1762">
        <v>0.96203887460000004</v>
      </c>
      <c r="J1762">
        <v>1.1490335460000001</v>
      </c>
      <c r="K1762">
        <v>40.955764770000002</v>
      </c>
    </row>
    <row r="1763" spans="1:11" x14ac:dyDescent="0.25">
      <c r="A1763">
        <v>35.24</v>
      </c>
      <c r="B1763">
        <v>0</v>
      </c>
      <c r="C1763">
        <v>-0.17453289029999999</v>
      </c>
      <c r="D1763">
        <v>1.0065063830000001E-3</v>
      </c>
      <c r="E1763">
        <v>-0.2294151485</v>
      </c>
      <c r="F1763">
        <v>-1.408773184</v>
      </c>
      <c r="G1763">
        <v>2.9678649899999998</v>
      </c>
      <c r="H1763">
        <v>-2.2567300800000001</v>
      </c>
      <c r="I1763">
        <v>0.1531752348</v>
      </c>
      <c r="J1763">
        <v>1.1490335460000001</v>
      </c>
      <c r="K1763">
        <v>41.05931854</v>
      </c>
    </row>
    <row r="1764" spans="1:11" x14ac:dyDescent="0.25">
      <c r="A1764">
        <v>35.26</v>
      </c>
      <c r="B1764">
        <v>0</v>
      </c>
      <c r="C1764">
        <v>-0.17453289029999999</v>
      </c>
      <c r="D1764">
        <v>2.1899767220000001E-2</v>
      </c>
      <c r="E1764">
        <v>-0.1846003383</v>
      </c>
      <c r="F1764">
        <v>0.18074814980000001</v>
      </c>
      <c r="G1764">
        <v>1.409179449</v>
      </c>
      <c r="H1764">
        <v>-1.3713706729999999</v>
      </c>
      <c r="I1764">
        <v>3.6453189849999998</v>
      </c>
      <c r="J1764">
        <v>1.1490335460000001</v>
      </c>
      <c r="K1764">
        <v>40.7374382</v>
      </c>
    </row>
    <row r="1765" spans="1:11" x14ac:dyDescent="0.25">
      <c r="A1765">
        <v>35.28</v>
      </c>
      <c r="B1765">
        <v>0</v>
      </c>
      <c r="C1765">
        <v>-0.17453289029999999</v>
      </c>
      <c r="D1765">
        <v>3.4273862840000002E-2</v>
      </c>
      <c r="E1765">
        <v>-0.14242136480000001</v>
      </c>
      <c r="F1765">
        <v>-2.1336300370000001</v>
      </c>
      <c r="G1765">
        <v>-0.99082058669999995</v>
      </c>
      <c r="H1765">
        <v>-0.97452926640000004</v>
      </c>
      <c r="I1765">
        <v>1.5811566109999999</v>
      </c>
      <c r="J1765">
        <v>1.1490335460000001</v>
      </c>
      <c r="K1765">
        <v>40.42472076</v>
      </c>
    </row>
    <row r="1766" spans="1:11" x14ac:dyDescent="0.25">
      <c r="A1766">
        <v>35.299999999999997</v>
      </c>
      <c r="B1766">
        <v>0</v>
      </c>
      <c r="C1766">
        <v>-0.17453289029999999</v>
      </c>
      <c r="D1766">
        <v>3.9928514509999999E-2</v>
      </c>
      <c r="E1766">
        <v>-0.149400115</v>
      </c>
      <c r="F1766">
        <v>-3.671951532</v>
      </c>
      <c r="G1766">
        <v>-2.1936535840000002</v>
      </c>
      <c r="H1766">
        <v>1.8211132290000001</v>
      </c>
      <c r="I1766">
        <v>0.93539679050000002</v>
      </c>
      <c r="J1766">
        <v>1.1490335460000001</v>
      </c>
      <c r="K1766">
        <v>40.45502853</v>
      </c>
    </row>
    <row r="1767" spans="1:11" x14ac:dyDescent="0.25">
      <c r="A1767">
        <v>35.32</v>
      </c>
      <c r="B1767">
        <v>0</v>
      </c>
      <c r="C1767">
        <v>-0.17453289029999999</v>
      </c>
      <c r="D1767">
        <v>3.4880205990000003E-2</v>
      </c>
      <c r="E1767">
        <v>-0.1739153266</v>
      </c>
      <c r="F1767">
        <v>-3.5483198169999999</v>
      </c>
      <c r="G1767">
        <v>-0.39014440769999997</v>
      </c>
      <c r="H1767">
        <v>2.018596649</v>
      </c>
      <c r="I1767">
        <v>1.0287274120000001</v>
      </c>
      <c r="J1767">
        <v>1.1490335460000001</v>
      </c>
      <c r="K1767">
        <v>40.646675109999997</v>
      </c>
    </row>
    <row r="1768" spans="1:11" x14ac:dyDescent="0.25">
      <c r="A1768">
        <v>35.340000000000003</v>
      </c>
      <c r="B1768">
        <v>0</v>
      </c>
      <c r="C1768">
        <v>-0.17453289029999999</v>
      </c>
      <c r="D1768">
        <v>3.8361493500000003E-2</v>
      </c>
      <c r="E1768">
        <v>-0.176877439</v>
      </c>
      <c r="F1768">
        <v>-3.4103434090000002</v>
      </c>
      <c r="G1768">
        <v>0.34582281110000002</v>
      </c>
      <c r="H1768">
        <v>-1.5999269490000001</v>
      </c>
      <c r="I1768">
        <v>1.496905208</v>
      </c>
      <c r="J1768">
        <v>1.1490335460000001</v>
      </c>
      <c r="K1768">
        <v>40.675273900000001</v>
      </c>
    </row>
    <row r="1769" spans="1:11" x14ac:dyDescent="0.25">
      <c r="A1769">
        <v>35.36</v>
      </c>
      <c r="B1769">
        <v>0</v>
      </c>
      <c r="C1769">
        <v>-0.17453289029999999</v>
      </c>
      <c r="D1769">
        <v>1.844073832E-2</v>
      </c>
      <c r="E1769">
        <v>-0.17017424110000001</v>
      </c>
      <c r="F1769">
        <v>-2.9528098109999998</v>
      </c>
      <c r="G1769">
        <v>-0.16465003789999999</v>
      </c>
      <c r="H1769">
        <v>-0.85160911080000001</v>
      </c>
      <c r="I1769">
        <v>-2.0108976360000002</v>
      </c>
      <c r="J1769">
        <v>1.1490335460000001</v>
      </c>
      <c r="K1769">
        <v>40.607093810000002</v>
      </c>
    </row>
    <row r="1770" spans="1:11" x14ac:dyDescent="0.25">
      <c r="A1770">
        <v>35.380000000000003</v>
      </c>
      <c r="B1770">
        <v>0</v>
      </c>
      <c r="C1770">
        <v>-0.17453289029999999</v>
      </c>
      <c r="D1770">
        <v>3.0771173539999998E-2</v>
      </c>
      <c r="E1770">
        <v>-0.15829047560000001</v>
      </c>
      <c r="F1770">
        <v>-2.0316970350000001</v>
      </c>
      <c r="G1770">
        <v>5.3103044629999999E-2</v>
      </c>
      <c r="H1770">
        <v>0.51185941700000004</v>
      </c>
      <c r="I1770">
        <v>-1.8862705230000001</v>
      </c>
      <c r="J1770">
        <v>1.1490335460000001</v>
      </c>
      <c r="K1770">
        <v>40.525588990000003</v>
      </c>
    </row>
    <row r="1771" spans="1:11" x14ac:dyDescent="0.25">
      <c r="A1771">
        <v>35.4</v>
      </c>
      <c r="B1771">
        <v>0</v>
      </c>
      <c r="C1771">
        <v>-0.17453289029999999</v>
      </c>
      <c r="D1771">
        <v>6.2823556359999999E-3</v>
      </c>
      <c r="E1771">
        <v>-0.1703582257</v>
      </c>
      <c r="F1771">
        <v>-2.9371910099999998</v>
      </c>
      <c r="G1771">
        <v>-0.7774435878</v>
      </c>
      <c r="H1771">
        <v>2.7854299550000001</v>
      </c>
      <c r="I1771">
        <v>-1.6058589219999999</v>
      </c>
      <c r="J1771">
        <v>1.1490335460000001</v>
      </c>
      <c r="K1771">
        <v>40.67213821</v>
      </c>
    </row>
    <row r="1772" spans="1:11" x14ac:dyDescent="0.25">
      <c r="A1772">
        <v>35.42</v>
      </c>
      <c r="B1772">
        <v>0</v>
      </c>
      <c r="C1772">
        <v>-0.17453289029999999</v>
      </c>
      <c r="D1772">
        <v>-4.0753409270000004E-3</v>
      </c>
      <c r="E1772">
        <v>-0.2014543265</v>
      </c>
      <c r="F1772">
        <v>-0.56225365400000005</v>
      </c>
      <c r="G1772">
        <v>1.4369968179999999</v>
      </c>
      <c r="H1772">
        <v>-2.9535479549999999</v>
      </c>
      <c r="I1772">
        <v>-2.6126596929999999</v>
      </c>
      <c r="J1772">
        <v>1.1490335460000001</v>
      </c>
      <c r="K1772">
        <v>40.825973509999997</v>
      </c>
    </row>
    <row r="1773" spans="1:11" x14ac:dyDescent="0.25">
      <c r="A1773">
        <v>35.44</v>
      </c>
      <c r="B1773">
        <v>0</v>
      </c>
      <c r="C1773">
        <v>-0.17453289029999999</v>
      </c>
      <c r="D1773">
        <v>1.82159096E-2</v>
      </c>
      <c r="E1773">
        <v>-0.1845840812</v>
      </c>
      <c r="F1773">
        <v>-0.50946432350000004</v>
      </c>
      <c r="G1773">
        <v>1.0376770500000001</v>
      </c>
      <c r="H1773">
        <v>-3.69173193</v>
      </c>
      <c r="I1773">
        <v>0.33359348770000002</v>
      </c>
      <c r="J1773">
        <v>1.1490335460000001</v>
      </c>
      <c r="K1773">
        <v>40.765274050000002</v>
      </c>
    </row>
    <row r="1774" spans="1:11" x14ac:dyDescent="0.25">
      <c r="A1774">
        <v>35.46</v>
      </c>
      <c r="B1774">
        <v>0</v>
      </c>
      <c r="C1774">
        <v>-0.17453289029999999</v>
      </c>
      <c r="D1774">
        <v>3.6814719439999997E-2</v>
      </c>
      <c r="E1774">
        <v>-0.14020365479999999</v>
      </c>
      <c r="F1774">
        <v>-2.5647716520000001</v>
      </c>
      <c r="G1774">
        <v>-1.3124307390000001</v>
      </c>
      <c r="H1774">
        <v>2.7625455859999999</v>
      </c>
      <c r="I1774">
        <v>4.7182025909999998</v>
      </c>
      <c r="J1774">
        <v>1.1490335460000001</v>
      </c>
      <c r="K1774">
        <v>40.428966520000003</v>
      </c>
    </row>
    <row r="1775" spans="1:11" x14ac:dyDescent="0.25">
      <c r="A1775">
        <v>35.479999999999997</v>
      </c>
      <c r="B1775">
        <v>0</v>
      </c>
      <c r="C1775">
        <v>-0.17453289029999999</v>
      </c>
      <c r="D1775">
        <v>4.4877253470000003E-2</v>
      </c>
      <c r="E1775">
        <v>-0.1334634274</v>
      </c>
      <c r="F1775">
        <v>-4.7581801410000004</v>
      </c>
      <c r="G1775">
        <v>-2.1816556450000002</v>
      </c>
      <c r="H1775">
        <v>-1.5254354480000001</v>
      </c>
      <c r="I1775">
        <v>3.7253332139999999</v>
      </c>
      <c r="J1775">
        <v>1.1490335460000001</v>
      </c>
      <c r="K1775">
        <v>40.396030430000003</v>
      </c>
    </row>
    <row r="1776" spans="1:11" x14ac:dyDescent="0.25">
      <c r="A1776">
        <v>35.5</v>
      </c>
      <c r="B1776">
        <v>0</v>
      </c>
      <c r="C1776">
        <v>-0.17453289029999999</v>
      </c>
      <c r="D1776">
        <v>3.559993207E-2</v>
      </c>
      <c r="E1776">
        <v>-0.1433408558</v>
      </c>
      <c r="F1776">
        <v>-3.862992287</v>
      </c>
      <c r="G1776">
        <v>-1.8544737099999999</v>
      </c>
      <c r="H1776">
        <v>-1.0596704480000001</v>
      </c>
      <c r="I1776">
        <v>1.0320712329999999</v>
      </c>
      <c r="J1776">
        <v>1.1490335460000001</v>
      </c>
      <c r="K1776">
        <v>40.437965390000002</v>
      </c>
    </row>
    <row r="1777" spans="1:11" x14ac:dyDescent="0.25">
      <c r="A1777">
        <v>35.520000000000003</v>
      </c>
      <c r="B1777">
        <v>0</v>
      </c>
      <c r="C1777">
        <v>-0.17453289029999999</v>
      </c>
      <c r="D1777">
        <v>8.9488439260000004E-3</v>
      </c>
      <c r="E1777">
        <v>-0.14809164399999999</v>
      </c>
      <c r="F1777">
        <v>-2.493902683</v>
      </c>
      <c r="G1777">
        <v>-1.3113176820000001</v>
      </c>
      <c r="H1777">
        <v>-2.9435844420000001</v>
      </c>
      <c r="I1777">
        <v>-1.3026161190000001</v>
      </c>
      <c r="J1777">
        <v>1.1490335460000001</v>
      </c>
      <c r="K1777">
        <v>40.44097137</v>
      </c>
    </row>
    <row r="1778" spans="1:11" x14ac:dyDescent="0.25">
      <c r="A1778">
        <v>35.54</v>
      </c>
      <c r="B1778">
        <v>0</v>
      </c>
      <c r="C1778">
        <v>-0.17453289029999999</v>
      </c>
      <c r="D1778">
        <v>1.0984204710000001E-2</v>
      </c>
      <c r="E1778">
        <v>-0.16878175740000001</v>
      </c>
      <c r="F1778">
        <v>-0.74860960249999997</v>
      </c>
      <c r="G1778">
        <v>-0.11026343700000001</v>
      </c>
      <c r="H1778">
        <v>-2.0237402919999998</v>
      </c>
      <c r="I1778">
        <v>3.1115012169999998</v>
      </c>
      <c r="J1778">
        <v>1.1490335460000001</v>
      </c>
      <c r="K1778">
        <v>40.585880279999998</v>
      </c>
    </row>
    <row r="1779" spans="1:11" x14ac:dyDescent="0.25">
      <c r="A1779">
        <v>35.56</v>
      </c>
      <c r="B1779">
        <v>0</v>
      </c>
      <c r="C1779">
        <v>-0.17453289029999999</v>
      </c>
      <c r="D1779">
        <v>2.6572793720000001E-2</v>
      </c>
      <c r="E1779">
        <v>-0.18721732499999999</v>
      </c>
      <c r="F1779">
        <v>-1.361565948</v>
      </c>
      <c r="G1779">
        <v>0.32592719790000002</v>
      </c>
      <c r="H1779">
        <v>-1.5619713070000001</v>
      </c>
      <c r="I1779">
        <v>-0.87979638579999997</v>
      </c>
      <c r="J1779">
        <v>1.1490335460000001</v>
      </c>
      <c r="K1779">
        <v>40.670883179999997</v>
      </c>
    </row>
    <row r="1780" spans="1:11" x14ac:dyDescent="0.25">
      <c r="A1780">
        <v>35.58</v>
      </c>
      <c r="B1780">
        <v>0</v>
      </c>
      <c r="C1780">
        <v>-0.17453289029999999</v>
      </c>
      <c r="D1780">
        <v>2.2307112810000002E-2</v>
      </c>
      <c r="E1780">
        <v>-0.2134166062</v>
      </c>
      <c r="F1780">
        <v>-3.1422367100000002</v>
      </c>
      <c r="G1780">
        <v>1.7701301570000001</v>
      </c>
      <c r="H1780">
        <v>-5.2784919739999998E-2</v>
      </c>
      <c r="I1780">
        <v>-2.1979870799999999</v>
      </c>
      <c r="J1780">
        <v>1.1490335460000001</v>
      </c>
      <c r="K1780">
        <v>40.928226469999998</v>
      </c>
    </row>
    <row r="1781" spans="1:11" x14ac:dyDescent="0.25">
      <c r="A1781">
        <v>35.6</v>
      </c>
      <c r="B1781">
        <v>0</v>
      </c>
      <c r="C1781">
        <v>-0.17453289029999999</v>
      </c>
      <c r="D1781">
        <v>3.3431306479999999E-2</v>
      </c>
      <c r="E1781">
        <v>-0.15393015739999999</v>
      </c>
      <c r="F1781">
        <v>-2.422683954</v>
      </c>
      <c r="G1781">
        <v>0.36187493799999998</v>
      </c>
      <c r="H1781">
        <v>-1.0348241330000001</v>
      </c>
      <c r="I1781">
        <v>-1.3879022599999999</v>
      </c>
      <c r="J1781">
        <v>1.1490335460000001</v>
      </c>
      <c r="K1781">
        <v>40.52621078</v>
      </c>
    </row>
    <row r="1782" spans="1:11" x14ac:dyDescent="0.25">
      <c r="A1782">
        <v>35.619999999999997</v>
      </c>
      <c r="B1782">
        <v>0</v>
      </c>
      <c r="C1782">
        <v>-0.17453289029999999</v>
      </c>
      <c r="D1782">
        <v>3.6403998729999998E-2</v>
      </c>
      <c r="E1782">
        <v>-0.16447465119999999</v>
      </c>
      <c r="F1782">
        <v>-2.974003315</v>
      </c>
      <c r="G1782">
        <v>-0.3457257748</v>
      </c>
      <c r="H1782">
        <v>-3.1700460910000001</v>
      </c>
      <c r="I1782">
        <v>-0.95051008459999997</v>
      </c>
      <c r="J1782">
        <v>1.1490335460000001</v>
      </c>
      <c r="K1782">
        <v>40.550876619999997</v>
      </c>
    </row>
    <row r="1783" spans="1:11" x14ac:dyDescent="0.25">
      <c r="A1783">
        <v>35.64</v>
      </c>
      <c r="B1783">
        <v>0</v>
      </c>
      <c r="C1783">
        <v>-0.17453289029999999</v>
      </c>
      <c r="D1783">
        <v>5.8198947459999997E-2</v>
      </c>
      <c r="E1783">
        <v>-0.1118187457</v>
      </c>
      <c r="F1783">
        <v>-4.1270842549999998</v>
      </c>
      <c r="G1783">
        <v>-2.11348629</v>
      </c>
      <c r="H1783">
        <v>-2.3487536910000002</v>
      </c>
      <c r="I1783">
        <v>0.136456728</v>
      </c>
      <c r="J1783">
        <v>1.1490335460000001</v>
      </c>
      <c r="K1783">
        <v>40.335182189999998</v>
      </c>
    </row>
    <row r="1784" spans="1:11" x14ac:dyDescent="0.25">
      <c r="A1784">
        <v>35.659999999999997</v>
      </c>
      <c r="B1784">
        <v>0</v>
      </c>
      <c r="C1784">
        <v>-0.17453289029999999</v>
      </c>
      <c r="D1784">
        <v>5.2334330980000003E-2</v>
      </c>
      <c r="E1784">
        <v>-0.1136659384</v>
      </c>
      <c r="F1784">
        <v>-5.6396098139999999</v>
      </c>
      <c r="G1784">
        <v>-3.5988500120000002</v>
      </c>
      <c r="H1784">
        <v>0.1206349134</v>
      </c>
      <c r="I1784">
        <v>-0.50161290169999995</v>
      </c>
      <c r="J1784">
        <v>1.1490335460000001</v>
      </c>
      <c r="K1784">
        <v>40.328193659999997</v>
      </c>
    </row>
    <row r="1785" spans="1:11" x14ac:dyDescent="0.25">
      <c r="A1785">
        <v>35.68</v>
      </c>
      <c r="B1785">
        <v>0</v>
      </c>
      <c r="C1785">
        <v>-0.17453289029999999</v>
      </c>
      <c r="D1785">
        <v>3.3463522789999998E-2</v>
      </c>
      <c r="E1785">
        <v>-0.1597423553</v>
      </c>
      <c r="F1785">
        <v>-4.5781655309999998</v>
      </c>
      <c r="G1785">
        <v>-1.286171913</v>
      </c>
      <c r="H1785">
        <v>-2.4044680600000001</v>
      </c>
      <c r="I1785">
        <v>-1.578954816</v>
      </c>
      <c r="J1785">
        <v>1.1490335460000001</v>
      </c>
      <c r="K1785">
        <v>40.521480560000001</v>
      </c>
    </row>
    <row r="1786" spans="1:11" x14ac:dyDescent="0.25">
      <c r="A1786">
        <v>35.700000000000003</v>
      </c>
      <c r="B1786">
        <v>0</v>
      </c>
      <c r="C1786">
        <v>-0.17453289029999999</v>
      </c>
      <c r="D1786">
        <v>4.8993408680000003E-2</v>
      </c>
      <c r="E1786">
        <v>-0.1356652975</v>
      </c>
      <c r="F1786">
        <v>-3.4457128049999999</v>
      </c>
      <c r="G1786">
        <v>-1.196697831</v>
      </c>
      <c r="H1786">
        <v>-1.097197175</v>
      </c>
      <c r="I1786">
        <v>0.65813076500000001</v>
      </c>
      <c r="J1786">
        <v>1.1490335460000001</v>
      </c>
      <c r="K1786">
        <v>40.405376429999997</v>
      </c>
    </row>
    <row r="1787" spans="1:11" x14ac:dyDescent="0.25">
      <c r="A1787">
        <v>35.72</v>
      </c>
      <c r="B1787">
        <v>0</v>
      </c>
      <c r="C1787">
        <v>-0.17453289029999999</v>
      </c>
      <c r="D1787">
        <v>1.7715580759999999E-2</v>
      </c>
      <c r="E1787">
        <v>-0.1257430464</v>
      </c>
      <c r="F1787">
        <v>-4.0323419569999999</v>
      </c>
      <c r="G1787">
        <v>-1.998676777</v>
      </c>
      <c r="H1787">
        <v>-3.1935408120000002</v>
      </c>
      <c r="I1787">
        <v>0.23710942269999999</v>
      </c>
      <c r="J1787">
        <v>1.1490335460000001</v>
      </c>
      <c r="K1787">
        <v>40.345928190000002</v>
      </c>
    </row>
    <row r="1788" spans="1:11" x14ac:dyDescent="0.25">
      <c r="A1788">
        <v>35.74</v>
      </c>
      <c r="B1788">
        <v>0</v>
      </c>
      <c r="C1788">
        <v>-0.17453289029999999</v>
      </c>
      <c r="D1788">
        <v>1.4066174630000001E-2</v>
      </c>
      <c r="E1788">
        <v>-0.1276802719</v>
      </c>
      <c r="F1788">
        <v>-1.4361233710000001</v>
      </c>
      <c r="G1788">
        <v>-2.6654620169999999</v>
      </c>
      <c r="H1788">
        <v>-2.1949534420000001</v>
      </c>
      <c r="I1788">
        <v>-0.43408489230000002</v>
      </c>
      <c r="J1788">
        <v>1.1490335460000001</v>
      </c>
      <c r="K1788">
        <v>40.352111819999998</v>
      </c>
    </row>
    <row r="1789" spans="1:11" x14ac:dyDescent="0.25">
      <c r="A1789">
        <v>35.76</v>
      </c>
      <c r="B1789">
        <v>0</v>
      </c>
      <c r="C1789">
        <v>-0.17453289029999999</v>
      </c>
      <c r="D1789">
        <v>9.2060714959999995E-3</v>
      </c>
      <c r="E1789">
        <v>-0.1704636216</v>
      </c>
      <c r="F1789">
        <v>-0.91824573279999999</v>
      </c>
      <c r="G1789">
        <v>-1.122670412</v>
      </c>
      <c r="H1789">
        <v>-3.7037510870000001</v>
      </c>
      <c r="I1789">
        <v>0.35484552380000001</v>
      </c>
      <c r="J1789">
        <v>1.1490335460000001</v>
      </c>
      <c r="K1789">
        <v>40.560283660000003</v>
      </c>
    </row>
    <row r="1790" spans="1:11" x14ac:dyDescent="0.25">
      <c r="A1790">
        <v>35.78</v>
      </c>
      <c r="B1790">
        <v>0</v>
      </c>
      <c r="C1790">
        <v>-0.17453289029999999</v>
      </c>
      <c r="D1790">
        <v>4.4719677419999999E-2</v>
      </c>
      <c r="E1790">
        <v>-0.1625334769</v>
      </c>
      <c r="F1790">
        <v>-1.9461628200000001</v>
      </c>
      <c r="G1790">
        <v>-3.9032794539999999E-2</v>
      </c>
      <c r="H1790">
        <v>-2.6124749180000002</v>
      </c>
      <c r="I1790">
        <v>3.7932419780000002</v>
      </c>
      <c r="J1790">
        <v>1.1490335460000001</v>
      </c>
      <c r="K1790">
        <v>40.533740999999999</v>
      </c>
    </row>
    <row r="1791" spans="1:11" x14ac:dyDescent="0.25">
      <c r="A1791">
        <v>35.799999999999997</v>
      </c>
      <c r="B1791">
        <v>0</v>
      </c>
      <c r="C1791">
        <v>-0.17453289029999999</v>
      </c>
      <c r="D1791">
        <v>3.431607783E-2</v>
      </c>
      <c r="E1791">
        <v>-0.1594168544</v>
      </c>
      <c r="F1791">
        <v>-4.1368832590000002</v>
      </c>
      <c r="G1791">
        <v>-0.94265818599999995</v>
      </c>
      <c r="H1791">
        <v>-1.8536353109999999</v>
      </c>
      <c r="I1791">
        <v>-0.48587369920000001</v>
      </c>
      <c r="J1791">
        <v>1.1490335460000001</v>
      </c>
      <c r="K1791">
        <v>40.537578580000002</v>
      </c>
    </row>
    <row r="1792" spans="1:11" x14ac:dyDescent="0.25">
      <c r="A1792">
        <v>35.82</v>
      </c>
      <c r="B1792">
        <v>0</v>
      </c>
      <c r="C1792">
        <v>-0.17453289029999999</v>
      </c>
      <c r="D1792">
        <v>4.5196045189999999E-2</v>
      </c>
      <c r="E1792">
        <v>-0.1698698699</v>
      </c>
      <c r="F1792">
        <v>-3.5075566770000002</v>
      </c>
      <c r="G1792">
        <v>-0.1145629957</v>
      </c>
      <c r="H1792">
        <v>-1.3890484569999999</v>
      </c>
      <c r="I1792">
        <v>-0.66633349659999996</v>
      </c>
      <c r="J1792">
        <v>1.1490335460000001</v>
      </c>
      <c r="K1792">
        <v>40.58357239</v>
      </c>
    </row>
    <row r="1793" spans="1:11" x14ac:dyDescent="0.25">
      <c r="A1793">
        <v>35.840000000000003</v>
      </c>
      <c r="B1793">
        <v>0</v>
      </c>
      <c r="C1793">
        <v>-0.17453289029999999</v>
      </c>
      <c r="D1793">
        <v>4.2236909269999998E-2</v>
      </c>
      <c r="E1793">
        <v>-0.1671287119</v>
      </c>
      <c r="F1793">
        <v>-4.7499012949999999</v>
      </c>
      <c r="G1793">
        <v>-1.312183619</v>
      </c>
      <c r="H1793">
        <v>-1.3122992520000001</v>
      </c>
      <c r="I1793">
        <v>-0.66648131610000005</v>
      </c>
      <c r="J1793">
        <v>1.1490335460000001</v>
      </c>
      <c r="K1793">
        <v>40.56172943</v>
      </c>
    </row>
    <row r="1794" spans="1:11" x14ac:dyDescent="0.25">
      <c r="A1794">
        <v>35.86</v>
      </c>
      <c r="B1794">
        <v>0</v>
      </c>
      <c r="C1794">
        <v>-0.17453289029999999</v>
      </c>
      <c r="D1794">
        <v>3.3147953450000003E-2</v>
      </c>
      <c r="E1794">
        <v>-0.17479869719999999</v>
      </c>
      <c r="F1794">
        <v>-3.4786605829999999</v>
      </c>
      <c r="G1794">
        <v>-0.1102512777</v>
      </c>
      <c r="H1794">
        <v>-0.51248413319999997</v>
      </c>
      <c r="I1794">
        <v>-2.6565341949999999</v>
      </c>
      <c r="J1794">
        <v>1.1490335460000001</v>
      </c>
      <c r="K1794">
        <v>40.640560149999999</v>
      </c>
    </row>
    <row r="1795" spans="1:11" x14ac:dyDescent="0.25">
      <c r="A1795">
        <v>35.880000000000003</v>
      </c>
      <c r="B1795">
        <v>0</v>
      </c>
      <c r="C1795">
        <v>-0.17453289029999999</v>
      </c>
      <c r="D1795">
        <v>3.2628361139999999E-2</v>
      </c>
      <c r="E1795">
        <v>-0.18531759079999999</v>
      </c>
      <c r="F1795">
        <v>-3.0708858970000001</v>
      </c>
      <c r="G1795">
        <v>0.3175898492</v>
      </c>
      <c r="H1795">
        <v>-1.345329046</v>
      </c>
      <c r="I1795">
        <v>-0.35135614869999998</v>
      </c>
      <c r="J1795">
        <v>1.1490335460000001</v>
      </c>
      <c r="K1795">
        <v>40.72079849</v>
      </c>
    </row>
    <row r="1796" spans="1:11" x14ac:dyDescent="0.25">
      <c r="A1796">
        <v>35.9</v>
      </c>
      <c r="B1796">
        <v>0</v>
      </c>
      <c r="C1796">
        <v>-0.17453289029999999</v>
      </c>
      <c r="D1796">
        <v>1.929761097E-2</v>
      </c>
      <c r="E1796">
        <v>-0.20405340189999999</v>
      </c>
      <c r="F1796">
        <v>-2.6630549430000001</v>
      </c>
      <c r="G1796">
        <v>0.9095711112</v>
      </c>
      <c r="H1796">
        <v>0.38331794740000003</v>
      </c>
      <c r="I1796">
        <v>2.0874071120000002</v>
      </c>
      <c r="J1796">
        <v>1.1490335460000001</v>
      </c>
      <c r="K1796">
        <v>40.8536644</v>
      </c>
    </row>
    <row r="1797" spans="1:11" x14ac:dyDescent="0.25">
      <c r="A1797">
        <v>35.92</v>
      </c>
      <c r="B1797">
        <v>0</v>
      </c>
      <c r="C1797">
        <v>-0.17453289029999999</v>
      </c>
      <c r="D1797">
        <v>2.4392455819999999E-2</v>
      </c>
      <c r="E1797">
        <v>-0.16095641259999999</v>
      </c>
      <c r="F1797">
        <v>-2.0461344719999999</v>
      </c>
      <c r="G1797">
        <v>0.10290388759999999</v>
      </c>
      <c r="H1797">
        <v>3.610731125</v>
      </c>
      <c r="I1797">
        <v>2.0107989310000001</v>
      </c>
      <c r="J1797">
        <v>1.1490335460000001</v>
      </c>
      <c r="K1797">
        <v>40.535850519999997</v>
      </c>
    </row>
    <row r="1798" spans="1:11" x14ac:dyDescent="0.25">
      <c r="A1798">
        <v>35.94</v>
      </c>
      <c r="B1798">
        <v>0</v>
      </c>
      <c r="C1798">
        <v>-0.17453289029999999</v>
      </c>
      <c r="D1798">
        <v>4.1233748200000002E-3</v>
      </c>
      <c r="E1798">
        <v>-0.17543344199999999</v>
      </c>
      <c r="F1798">
        <v>-1.5798311229999999</v>
      </c>
      <c r="G1798">
        <v>0.58561545609999999</v>
      </c>
      <c r="H1798">
        <v>1.530887485</v>
      </c>
      <c r="I1798">
        <v>5.1357579229999999</v>
      </c>
      <c r="J1798">
        <v>1.1490335460000001</v>
      </c>
      <c r="K1798">
        <v>40.5923996</v>
      </c>
    </row>
    <row r="1799" spans="1:11" x14ac:dyDescent="0.25">
      <c r="A1799">
        <v>35.96</v>
      </c>
      <c r="B1799">
        <v>0</v>
      </c>
      <c r="C1799">
        <v>-0.17453289029999999</v>
      </c>
      <c r="D1799">
        <v>-5.1008835429999996E-3</v>
      </c>
      <c r="E1799">
        <v>-0.16534419359999999</v>
      </c>
      <c r="F1799">
        <v>-4.9310348929999998E-2</v>
      </c>
      <c r="G1799">
        <v>-0.71522474290000004</v>
      </c>
      <c r="H1799">
        <v>-1.286159992</v>
      </c>
      <c r="I1799">
        <v>-2.2245676520000002</v>
      </c>
      <c r="J1799">
        <v>1.1490335460000001</v>
      </c>
      <c r="K1799">
        <v>40.525505070000001</v>
      </c>
    </row>
    <row r="1800" spans="1:11" x14ac:dyDescent="0.25">
      <c r="A1800">
        <v>35.979999999999997</v>
      </c>
      <c r="B1800">
        <v>0</v>
      </c>
      <c r="C1800">
        <v>-0.17453289029999999</v>
      </c>
      <c r="D1800">
        <v>1.7363671210000001E-2</v>
      </c>
      <c r="E1800">
        <v>-0.17187207939999999</v>
      </c>
      <c r="F1800">
        <v>0.23666800560000001</v>
      </c>
      <c r="G1800">
        <v>-0.2172602713</v>
      </c>
      <c r="H1800">
        <v>-0.93354380130000003</v>
      </c>
      <c r="I1800">
        <v>-1.8040019270000001</v>
      </c>
      <c r="J1800">
        <v>1.1490335460000001</v>
      </c>
      <c r="K1800">
        <v>40.606880189999998</v>
      </c>
    </row>
    <row r="1801" spans="1:11" x14ac:dyDescent="0.25">
      <c r="A1801">
        <v>36</v>
      </c>
      <c r="B1801">
        <v>0</v>
      </c>
      <c r="C1801">
        <v>-0.17453289029999999</v>
      </c>
      <c r="D1801">
        <v>1.3182647529999999E-2</v>
      </c>
      <c r="E1801">
        <v>-0.1386127472</v>
      </c>
      <c r="F1801">
        <v>-2.2890725139999999</v>
      </c>
      <c r="G1801">
        <v>-0.6798803806</v>
      </c>
      <c r="H1801">
        <v>0.92154848580000004</v>
      </c>
      <c r="I1801">
        <v>-2.8268363480000001</v>
      </c>
      <c r="J1801">
        <v>1.1490335460000001</v>
      </c>
      <c r="K1801">
        <v>40.342418670000001</v>
      </c>
    </row>
    <row r="1802" spans="1:11" x14ac:dyDescent="0.25">
      <c r="A1802">
        <v>36.020000000000003</v>
      </c>
      <c r="B1802">
        <v>0</v>
      </c>
      <c r="C1802">
        <v>-0.17453289029999999</v>
      </c>
      <c r="D1802">
        <v>5.8049708599999996E-3</v>
      </c>
      <c r="E1802">
        <v>-0.1456232965</v>
      </c>
      <c r="F1802">
        <v>-0.39837718010000001</v>
      </c>
      <c r="G1802">
        <v>-1.901976347</v>
      </c>
      <c r="H1802">
        <v>-2.2340407369999999</v>
      </c>
      <c r="I1802">
        <v>-0.54060649869999999</v>
      </c>
      <c r="J1802">
        <v>1.1490335460000001</v>
      </c>
      <c r="K1802">
        <v>40.428585050000002</v>
      </c>
    </row>
    <row r="1803" spans="1:11" x14ac:dyDescent="0.25">
      <c r="A1803">
        <v>36.04</v>
      </c>
      <c r="B1803">
        <v>0</v>
      </c>
      <c r="C1803">
        <v>-0.17453289029999999</v>
      </c>
      <c r="D1803">
        <v>1.157467067E-2</v>
      </c>
      <c r="E1803">
        <v>-0.14552280309999999</v>
      </c>
      <c r="F1803">
        <v>-0.84329688550000004</v>
      </c>
      <c r="G1803">
        <v>-1.6720844509999999</v>
      </c>
      <c r="H1803">
        <v>-0.4527598619</v>
      </c>
      <c r="I1803">
        <v>-1.6617012019999999</v>
      </c>
      <c r="J1803">
        <v>1.1490335460000001</v>
      </c>
      <c r="K1803">
        <v>40.469470979999997</v>
      </c>
    </row>
    <row r="1804" spans="1:11" x14ac:dyDescent="0.25">
      <c r="A1804">
        <v>36.06</v>
      </c>
      <c r="B1804">
        <v>0</v>
      </c>
      <c r="C1804">
        <v>-0.17453289029999999</v>
      </c>
      <c r="D1804">
        <v>1.0861381890000001E-3</v>
      </c>
      <c r="E1804">
        <v>-0.19373919070000001</v>
      </c>
      <c r="F1804">
        <v>-0.71959495539999996</v>
      </c>
      <c r="G1804">
        <v>0.14476361870000001</v>
      </c>
      <c r="H1804">
        <v>1.4125102759999999</v>
      </c>
      <c r="I1804">
        <v>1.614201069E-2</v>
      </c>
      <c r="J1804">
        <v>1.1490335460000001</v>
      </c>
      <c r="K1804">
        <v>40.763702389999999</v>
      </c>
    </row>
    <row r="1805" spans="1:11" x14ac:dyDescent="0.25">
      <c r="A1805">
        <v>36.08</v>
      </c>
      <c r="B1805">
        <v>0</v>
      </c>
      <c r="C1805">
        <v>-0.17453289029999999</v>
      </c>
      <c r="D1805">
        <v>3.9107874039999999E-3</v>
      </c>
      <c r="E1805">
        <v>-0.159259975</v>
      </c>
      <c r="F1805">
        <v>8.7790535759999996E-3</v>
      </c>
      <c r="G1805">
        <v>-0.49823874239999999</v>
      </c>
      <c r="H1805">
        <v>-1.166082501</v>
      </c>
      <c r="I1805">
        <v>-0.75294822449999999</v>
      </c>
      <c r="J1805">
        <v>1.1490335460000001</v>
      </c>
      <c r="K1805">
        <v>40.530338290000003</v>
      </c>
    </row>
    <row r="1806" spans="1:11" x14ac:dyDescent="0.25">
      <c r="A1806">
        <v>36.1</v>
      </c>
      <c r="B1806">
        <v>0</v>
      </c>
      <c r="C1806">
        <v>-0.17453289029999999</v>
      </c>
      <c r="D1806">
        <v>2.630318701E-2</v>
      </c>
      <c r="E1806">
        <v>-0.17269751429999999</v>
      </c>
      <c r="F1806">
        <v>-1.3012508149999999</v>
      </c>
      <c r="G1806">
        <v>-0.36108011010000002</v>
      </c>
      <c r="H1806">
        <v>1.2733904119999999</v>
      </c>
      <c r="I1806">
        <v>-3.624515057</v>
      </c>
      <c r="J1806">
        <v>1.1490335460000001</v>
      </c>
      <c r="K1806">
        <v>40.618041990000002</v>
      </c>
    </row>
    <row r="1807" spans="1:11" x14ac:dyDescent="0.25">
      <c r="A1807">
        <v>36.119999999999997</v>
      </c>
      <c r="B1807">
        <v>0</v>
      </c>
      <c r="C1807">
        <v>-0.17453289029999999</v>
      </c>
      <c r="D1807">
        <v>1.7248049380000002E-2</v>
      </c>
      <c r="E1807">
        <v>-0.14956447480000001</v>
      </c>
      <c r="F1807">
        <v>-2.2299063210000001</v>
      </c>
      <c r="G1807">
        <v>-1.0897535089999999</v>
      </c>
      <c r="H1807">
        <v>1.9672323469999999</v>
      </c>
      <c r="I1807">
        <v>4.793775082E-2</v>
      </c>
      <c r="J1807">
        <v>1.1490335460000001</v>
      </c>
      <c r="K1807">
        <v>40.464248660000003</v>
      </c>
    </row>
    <row r="1808" spans="1:11" x14ac:dyDescent="0.25">
      <c r="A1808">
        <v>36.14</v>
      </c>
      <c r="B1808">
        <v>0</v>
      </c>
      <c r="C1808">
        <v>-0.17453289029999999</v>
      </c>
      <c r="D1808">
        <v>6.0337707399999996E-3</v>
      </c>
      <c r="E1808">
        <v>-0.1829062253</v>
      </c>
      <c r="F1808">
        <v>-1.2464966770000001</v>
      </c>
      <c r="G1808">
        <v>-0.24020071330000001</v>
      </c>
      <c r="H1808">
        <v>-1.192551613</v>
      </c>
      <c r="I1808">
        <v>-0.39656353</v>
      </c>
      <c r="J1808">
        <v>1.1490335460000001</v>
      </c>
      <c r="K1808">
        <v>40.679290770000001</v>
      </c>
    </row>
    <row r="1809" spans="1:11" x14ac:dyDescent="0.25">
      <c r="A1809">
        <v>36.159999999999997</v>
      </c>
      <c r="B1809">
        <v>0</v>
      </c>
      <c r="C1809">
        <v>-0.17453289029999999</v>
      </c>
      <c r="D1809">
        <v>1.0687999429999999E-2</v>
      </c>
      <c r="E1809">
        <v>-0.1726308614</v>
      </c>
      <c r="F1809">
        <v>-0.58406156300000001</v>
      </c>
      <c r="G1809">
        <v>0.2072715759</v>
      </c>
      <c r="H1809">
        <v>-0.57578843830000004</v>
      </c>
      <c r="I1809">
        <v>0.15215885639999999</v>
      </c>
      <c r="J1809">
        <v>1.1490335460000001</v>
      </c>
      <c r="K1809">
        <v>40.634361269999999</v>
      </c>
    </row>
    <row r="1810" spans="1:11" x14ac:dyDescent="0.25">
      <c r="A1810">
        <v>36.18</v>
      </c>
      <c r="B1810">
        <v>0</v>
      </c>
      <c r="C1810">
        <v>-0.17453289029999999</v>
      </c>
      <c r="D1810">
        <v>4.8790417609999998E-2</v>
      </c>
      <c r="E1810">
        <v>-0.1237426698</v>
      </c>
      <c r="F1810">
        <v>-1.9509412049999999</v>
      </c>
      <c r="G1810">
        <v>-1.5232325790000001</v>
      </c>
      <c r="H1810">
        <v>-1.0565203430000001</v>
      </c>
      <c r="I1810">
        <v>-4.612374306E-2</v>
      </c>
      <c r="J1810">
        <v>1.1490335460000001</v>
      </c>
      <c r="K1810">
        <v>40.356235499999997</v>
      </c>
    </row>
    <row r="1811" spans="1:11" x14ac:dyDescent="0.25">
      <c r="A1811">
        <v>36.200000000000003</v>
      </c>
      <c r="B1811">
        <v>0</v>
      </c>
      <c r="C1811">
        <v>-0.17453289029999999</v>
      </c>
      <c r="D1811">
        <v>2.8811529280000001E-2</v>
      </c>
      <c r="E1811">
        <v>-0.1031957045</v>
      </c>
      <c r="F1811">
        <v>-4.55094099</v>
      </c>
      <c r="G1811">
        <v>-3.7073318959999999</v>
      </c>
      <c r="H1811">
        <v>-0.69825387000000005</v>
      </c>
      <c r="I1811">
        <v>1.195462823</v>
      </c>
      <c r="J1811">
        <v>1.1490335460000001</v>
      </c>
      <c r="K1811">
        <v>40.223754880000001</v>
      </c>
    </row>
    <row r="1812" spans="1:11" x14ac:dyDescent="0.25">
      <c r="A1812">
        <v>36.22</v>
      </c>
      <c r="B1812">
        <v>0</v>
      </c>
      <c r="C1812">
        <v>-0.17453289029999999</v>
      </c>
      <c r="D1812">
        <v>2.6017099620000001E-2</v>
      </c>
      <c r="E1812">
        <v>-0.105089128</v>
      </c>
      <c r="F1812">
        <v>-2.5699660780000002</v>
      </c>
      <c r="G1812">
        <v>-3.6817796230000002</v>
      </c>
      <c r="H1812">
        <v>0.64121794700000001</v>
      </c>
      <c r="I1812">
        <v>1.1966646910000001</v>
      </c>
      <c r="J1812">
        <v>1.1490335460000001</v>
      </c>
      <c r="K1812">
        <v>40.235511780000003</v>
      </c>
    </row>
    <row r="1813" spans="1:11" x14ac:dyDescent="0.25">
      <c r="A1813">
        <v>36.24</v>
      </c>
      <c r="B1813">
        <v>0</v>
      </c>
      <c r="C1813">
        <v>-0.17453289029999999</v>
      </c>
      <c r="D1813">
        <v>2.7899712319999999E-2</v>
      </c>
      <c r="E1813">
        <v>-0.1193210185</v>
      </c>
      <c r="F1813">
        <v>-2.3575806620000002</v>
      </c>
      <c r="G1813">
        <v>-2.2300775050000001</v>
      </c>
      <c r="H1813">
        <v>-1.35454607</v>
      </c>
      <c r="I1813">
        <v>-7.0643424990000003E-4</v>
      </c>
      <c r="J1813">
        <v>1.1490335460000001</v>
      </c>
      <c r="K1813">
        <v>40.336849209999997</v>
      </c>
    </row>
    <row r="1814" spans="1:11" x14ac:dyDescent="0.25">
      <c r="A1814">
        <v>36.26</v>
      </c>
      <c r="B1814">
        <v>0</v>
      </c>
      <c r="C1814">
        <v>-0.17453289029999999</v>
      </c>
      <c r="D1814">
        <v>2.343730628E-2</v>
      </c>
      <c r="E1814">
        <v>-0.13201111560000001</v>
      </c>
      <c r="F1814">
        <v>-2.9432446959999998</v>
      </c>
      <c r="G1814">
        <v>-2.465811253</v>
      </c>
      <c r="H1814">
        <v>9.7690820690000003E-3</v>
      </c>
      <c r="I1814">
        <v>-0.79099810120000003</v>
      </c>
      <c r="J1814">
        <v>1.1490335460000001</v>
      </c>
      <c r="K1814">
        <v>40.360965729999997</v>
      </c>
    </row>
    <row r="1815" spans="1:11" x14ac:dyDescent="0.25">
      <c r="A1815">
        <v>36.28</v>
      </c>
      <c r="B1815">
        <v>0</v>
      </c>
      <c r="C1815">
        <v>-0.17453289029999999</v>
      </c>
      <c r="D1815">
        <v>3.040318191E-2</v>
      </c>
      <c r="E1815">
        <v>-0.14947439730000001</v>
      </c>
      <c r="F1815">
        <v>-1.7640891080000001</v>
      </c>
      <c r="G1815">
        <v>-0.93648862840000002</v>
      </c>
      <c r="H1815">
        <v>-0.7577017546</v>
      </c>
      <c r="I1815">
        <v>1.2775427100000001</v>
      </c>
      <c r="J1815">
        <v>1.1490335460000001</v>
      </c>
      <c r="K1815">
        <v>40.490737920000001</v>
      </c>
    </row>
    <row r="1816" spans="1:11" x14ac:dyDescent="0.25">
      <c r="A1816">
        <v>36.299999999999997</v>
      </c>
      <c r="B1816">
        <v>0</v>
      </c>
      <c r="C1816">
        <v>-0.17453289029999999</v>
      </c>
      <c r="D1816">
        <v>4.921896756E-2</v>
      </c>
      <c r="E1816">
        <v>-0.125833109</v>
      </c>
      <c r="F1816">
        <v>-3.5915009979999999</v>
      </c>
      <c r="G1816">
        <v>-2.3502871989999998</v>
      </c>
      <c r="H1816">
        <v>-1.4665540459999999</v>
      </c>
      <c r="I1816">
        <v>-2.488001347</v>
      </c>
      <c r="J1816">
        <v>1.1490335460000001</v>
      </c>
      <c r="K1816">
        <v>40.36766815</v>
      </c>
    </row>
    <row r="1817" spans="1:11" x14ac:dyDescent="0.25">
      <c r="A1817">
        <v>36.32</v>
      </c>
      <c r="B1817">
        <v>0</v>
      </c>
      <c r="C1817">
        <v>-0.17453289029999999</v>
      </c>
      <c r="D1817">
        <v>1.520210877E-2</v>
      </c>
      <c r="E1817">
        <v>-0.15666830540000001</v>
      </c>
      <c r="F1817">
        <v>-3.9819457530000002</v>
      </c>
      <c r="G1817">
        <v>-1.4866877789999999</v>
      </c>
      <c r="H1817">
        <v>-2.190642118</v>
      </c>
      <c r="I1817">
        <v>-5.0691370960000004</v>
      </c>
      <c r="J1817">
        <v>1.1490335460000001</v>
      </c>
      <c r="K1817">
        <v>40.438568119999999</v>
      </c>
    </row>
    <row r="1818" spans="1:11" x14ac:dyDescent="0.25">
      <c r="A1818">
        <v>36.340000000000003</v>
      </c>
      <c r="B1818">
        <v>0</v>
      </c>
      <c r="C1818">
        <v>-0.17453289029999999</v>
      </c>
      <c r="D1818">
        <v>3.070160747E-4</v>
      </c>
      <c r="E1818">
        <v>-0.2264489532</v>
      </c>
      <c r="F1818">
        <v>-1.581945181</v>
      </c>
      <c r="G1818">
        <v>0.74037504200000004</v>
      </c>
      <c r="H1818">
        <v>-0.94426095489999995</v>
      </c>
      <c r="I1818">
        <v>-0.87665480380000005</v>
      </c>
      <c r="J1818">
        <v>1.1490335460000001</v>
      </c>
      <c r="K1818">
        <v>41.04796219</v>
      </c>
    </row>
    <row r="1819" spans="1:11" x14ac:dyDescent="0.25">
      <c r="A1819">
        <v>36.36</v>
      </c>
      <c r="B1819">
        <v>0</v>
      </c>
      <c r="C1819">
        <v>-0.17453289029999999</v>
      </c>
      <c r="D1819">
        <v>1.47039853E-2</v>
      </c>
      <c r="E1819">
        <v>-0.19124335049999999</v>
      </c>
      <c r="F1819">
        <v>-0.97881549599999995</v>
      </c>
      <c r="G1819">
        <v>1.4537076950000001</v>
      </c>
      <c r="H1819">
        <v>3.6959171300000003E-2</v>
      </c>
      <c r="I1819">
        <v>-1.0719622369999999</v>
      </c>
      <c r="J1819">
        <v>1.1490335460000001</v>
      </c>
      <c r="K1819">
        <v>40.813644410000002</v>
      </c>
    </row>
    <row r="1820" spans="1:11" x14ac:dyDescent="0.25">
      <c r="A1820">
        <v>36.380000000000003</v>
      </c>
      <c r="B1820">
        <v>0</v>
      </c>
      <c r="C1820">
        <v>-0.17453289029999999</v>
      </c>
      <c r="D1820">
        <v>-5.0265938039999996E-3</v>
      </c>
      <c r="E1820">
        <v>-0.19813925030000001</v>
      </c>
      <c r="F1820">
        <v>-1.0575686689999999</v>
      </c>
      <c r="G1820">
        <v>1.150530815</v>
      </c>
      <c r="H1820">
        <v>1.136696339E-2</v>
      </c>
      <c r="I1820">
        <v>-0.58987283710000005</v>
      </c>
      <c r="J1820">
        <v>1.1490335460000001</v>
      </c>
      <c r="K1820">
        <v>40.79875183</v>
      </c>
    </row>
    <row r="1821" spans="1:11" x14ac:dyDescent="0.25">
      <c r="A1821">
        <v>36.4</v>
      </c>
      <c r="B1821">
        <v>0</v>
      </c>
      <c r="C1821">
        <v>-0.17453289029999999</v>
      </c>
      <c r="D1821">
        <v>-9.9112838510000004E-4</v>
      </c>
      <c r="E1821">
        <v>-0.19781948630000001</v>
      </c>
      <c r="F1821">
        <v>1.123743653</v>
      </c>
      <c r="G1821">
        <v>1.326610684</v>
      </c>
      <c r="H1821">
        <v>-1.57101512</v>
      </c>
      <c r="I1821">
        <v>-1.6038827899999999</v>
      </c>
      <c r="J1821">
        <v>1.1490335460000001</v>
      </c>
      <c r="K1821">
        <v>40.82144547</v>
      </c>
    </row>
    <row r="1822" spans="1:11" x14ac:dyDescent="0.25">
      <c r="A1822">
        <v>36.42</v>
      </c>
      <c r="B1822">
        <v>0</v>
      </c>
      <c r="C1822">
        <v>-0.17453289029999999</v>
      </c>
      <c r="D1822">
        <v>7.6673179860000003E-4</v>
      </c>
      <c r="E1822">
        <v>-0.1803748161</v>
      </c>
      <c r="F1822">
        <v>-0.4733707607</v>
      </c>
      <c r="G1822">
        <v>0.40829101200000001</v>
      </c>
      <c r="H1822">
        <v>-1.80856657</v>
      </c>
      <c r="I1822">
        <v>0.30001473429999997</v>
      </c>
      <c r="J1822">
        <v>1.1490335460000001</v>
      </c>
      <c r="K1822">
        <v>40.665462490000003</v>
      </c>
    </row>
    <row r="1823" spans="1:11" x14ac:dyDescent="0.25">
      <c r="A1823">
        <v>36.44</v>
      </c>
      <c r="B1823">
        <v>0</v>
      </c>
      <c r="C1823">
        <v>-0.17453289029999999</v>
      </c>
      <c r="D1823">
        <v>-3.4818276760000002E-3</v>
      </c>
      <c r="E1823">
        <v>-0.17807416619999999</v>
      </c>
      <c r="F1823">
        <v>0.63348770139999999</v>
      </c>
      <c r="G1823">
        <v>0.68900758029999998</v>
      </c>
      <c r="H1823">
        <v>0.58359968659999995</v>
      </c>
      <c r="I1823">
        <v>3.9322695730000001</v>
      </c>
      <c r="J1823">
        <v>1.1490335460000001</v>
      </c>
      <c r="K1823">
        <v>40.698314670000002</v>
      </c>
    </row>
    <row r="1824" spans="1:11" x14ac:dyDescent="0.25">
      <c r="A1824">
        <v>36.46</v>
      </c>
      <c r="B1824">
        <v>0</v>
      </c>
      <c r="C1824">
        <v>-0.17453289029999999</v>
      </c>
      <c r="D1824">
        <v>2.6790134609999999E-2</v>
      </c>
      <c r="E1824">
        <v>-0.12135759</v>
      </c>
      <c r="F1824">
        <v>-0.44372153279999998</v>
      </c>
      <c r="G1824">
        <v>-1.6621322629999999</v>
      </c>
      <c r="H1824">
        <v>1.953470826</v>
      </c>
      <c r="I1824">
        <v>1.6797205209999999</v>
      </c>
      <c r="J1824">
        <v>1.1490335460000001</v>
      </c>
      <c r="K1824">
        <v>40.311092379999998</v>
      </c>
    </row>
    <row r="1825" spans="1:11" x14ac:dyDescent="0.25">
      <c r="A1825">
        <v>36.479999999999997</v>
      </c>
      <c r="B1825">
        <v>0</v>
      </c>
      <c r="C1825">
        <v>-0.17453289029999999</v>
      </c>
      <c r="D1825">
        <v>2.1818801759999999E-2</v>
      </c>
      <c r="E1825">
        <v>-0.14910344780000001</v>
      </c>
      <c r="F1825">
        <v>-2.6293256280000001</v>
      </c>
      <c r="G1825">
        <v>-1.771989346</v>
      </c>
      <c r="H1825">
        <v>1.010976195</v>
      </c>
      <c r="I1825">
        <v>1.1469362970000001</v>
      </c>
      <c r="J1825">
        <v>1.1490335460000001</v>
      </c>
      <c r="K1825">
        <v>40.447326660000002</v>
      </c>
    </row>
    <row r="1826" spans="1:11" x14ac:dyDescent="0.25">
      <c r="A1826">
        <v>36.5</v>
      </c>
      <c r="B1826">
        <v>0</v>
      </c>
      <c r="C1826">
        <v>-0.17453289029999999</v>
      </c>
      <c r="D1826">
        <v>-3.6167725920000001E-3</v>
      </c>
      <c r="E1826">
        <v>-0.1681951284</v>
      </c>
      <c r="F1826">
        <v>-1.981119633</v>
      </c>
      <c r="G1826">
        <v>-0.9656549096</v>
      </c>
      <c r="H1826">
        <v>2.3670301440000001</v>
      </c>
      <c r="I1826">
        <v>0.1487926245</v>
      </c>
      <c r="J1826">
        <v>1.1490335460000001</v>
      </c>
      <c r="K1826">
        <v>40.529060360000003</v>
      </c>
    </row>
    <row r="1827" spans="1:11" x14ac:dyDescent="0.25">
      <c r="A1827">
        <v>36.520000000000003</v>
      </c>
      <c r="B1827">
        <v>0</v>
      </c>
      <c r="C1827">
        <v>-0.17453289029999999</v>
      </c>
      <c r="D1827">
        <v>-1.529298723E-3</v>
      </c>
      <c r="E1827">
        <v>-0.1633271724</v>
      </c>
      <c r="F1827">
        <v>0.4188805223</v>
      </c>
      <c r="G1827">
        <v>7.5907722120000007E-2</v>
      </c>
      <c r="H1827">
        <v>5.1849904059999998</v>
      </c>
      <c r="I1827">
        <v>-1.6034228800000001</v>
      </c>
      <c r="J1827">
        <v>1.1490335460000001</v>
      </c>
      <c r="K1827">
        <v>40.51851654</v>
      </c>
    </row>
    <row r="1828" spans="1:11" x14ac:dyDescent="0.25">
      <c r="A1828">
        <v>36.54</v>
      </c>
      <c r="B1828">
        <v>0</v>
      </c>
      <c r="C1828">
        <v>-0.17453289029999999</v>
      </c>
      <c r="D1828">
        <v>-2.8276741499999999E-3</v>
      </c>
      <c r="E1828">
        <v>-0.17335706949999999</v>
      </c>
      <c r="F1828">
        <v>0.29012507199999998</v>
      </c>
      <c r="G1828">
        <v>-0.46713006499999998</v>
      </c>
      <c r="H1828">
        <v>0.58664333820000003</v>
      </c>
      <c r="I1828">
        <v>1.9687122109999999</v>
      </c>
      <c r="J1828">
        <v>1.1490335460000001</v>
      </c>
      <c r="K1828">
        <v>40.590267179999998</v>
      </c>
    </row>
    <row r="1829" spans="1:11" x14ac:dyDescent="0.25">
      <c r="A1829">
        <v>36.56</v>
      </c>
      <c r="B1829">
        <v>0</v>
      </c>
      <c r="C1829">
        <v>-0.17453289029999999</v>
      </c>
      <c r="D1829">
        <v>1.284724101E-2</v>
      </c>
      <c r="E1829">
        <v>-0.1689685434</v>
      </c>
      <c r="F1829">
        <v>-0.62099236250000001</v>
      </c>
      <c r="G1829">
        <v>-0.3756680489</v>
      </c>
      <c r="H1829">
        <v>-0.50535625220000002</v>
      </c>
      <c r="I1829">
        <v>-0.1907812357</v>
      </c>
      <c r="J1829">
        <v>1.1490335460000001</v>
      </c>
      <c r="K1829">
        <v>40.585487370000003</v>
      </c>
    </row>
    <row r="1830" spans="1:11" x14ac:dyDescent="0.25">
      <c r="A1830">
        <v>36.58</v>
      </c>
      <c r="B1830">
        <v>0</v>
      </c>
      <c r="C1830">
        <v>-0.17453289029999999</v>
      </c>
      <c r="D1830">
        <v>8.8598802689999999E-3</v>
      </c>
      <c r="E1830">
        <v>-0.17514835300000001</v>
      </c>
      <c r="F1830">
        <v>-1.0065553190000001</v>
      </c>
      <c r="G1830">
        <v>4.7671582550000001E-2</v>
      </c>
      <c r="H1830">
        <v>-3.393156528</v>
      </c>
      <c r="I1830">
        <v>1.3654638530000001</v>
      </c>
      <c r="J1830">
        <v>1.1490335460000001</v>
      </c>
      <c r="K1830">
        <v>40.625457760000003</v>
      </c>
    </row>
    <row r="1831" spans="1:11" x14ac:dyDescent="0.25">
      <c r="A1831">
        <v>36.6</v>
      </c>
      <c r="B1831">
        <v>0</v>
      </c>
      <c r="C1831">
        <v>-0.17453289029999999</v>
      </c>
      <c r="D1831">
        <v>1.7459198830000001E-2</v>
      </c>
      <c r="E1831">
        <v>-0.17113292220000001</v>
      </c>
      <c r="F1831">
        <v>-1.3054475780000001</v>
      </c>
      <c r="G1831">
        <v>8.9389316740000002E-2</v>
      </c>
      <c r="H1831">
        <v>-2.9472095970000001</v>
      </c>
      <c r="I1831">
        <v>1.689480901</v>
      </c>
      <c r="J1831">
        <v>1.1490335460000001</v>
      </c>
      <c r="K1831">
        <v>40.583034519999998</v>
      </c>
    </row>
    <row r="1832" spans="1:11" x14ac:dyDescent="0.25">
      <c r="A1832">
        <v>36.619999999999997</v>
      </c>
      <c r="B1832">
        <v>0</v>
      </c>
      <c r="C1832">
        <v>-0.17453289029999999</v>
      </c>
      <c r="D1832">
        <v>-5.6492164729999997E-3</v>
      </c>
      <c r="E1832">
        <v>-0.14655710759999999</v>
      </c>
      <c r="F1832">
        <v>-1.294169903</v>
      </c>
      <c r="G1832">
        <v>-1.466879845</v>
      </c>
      <c r="H1832">
        <v>-1.5256353620000001</v>
      </c>
      <c r="I1832">
        <v>2.1189846989999999</v>
      </c>
      <c r="J1832">
        <v>1.1490335460000001</v>
      </c>
      <c r="K1832">
        <v>40.421096800000001</v>
      </c>
    </row>
    <row r="1833" spans="1:11" x14ac:dyDescent="0.25">
      <c r="A1833">
        <v>36.64</v>
      </c>
      <c r="B1833">
        <v>0</v>
      </c>
      <c r="C1833">
        <v>-0.17453289029999999</v>
      </c>
      <c r="D1833">
        <v>6.1641559E-3</v>
      </c>
      <c r="E1833">
        <v>-0.1990521848</v>
      </c>
      <c r="F1833">
        <v>1.0822386740000001</v>
      </c>
      <c r="G1833">
        <v>0.43172448870000002</v>
      </c>
      <c r="H1833">
        <v>-4.2661576270000001</v>
      </c>
      <c r="I1833">
        <v>-0.60978919269999998</v>
      </c>
      <c r="J1833">
        <v>1.1490335460000001</v>
      </c>
      <c r="K1833">
        <v>40.798038480000002</v>
      </c>
    </row>
    <row r="1834" spans="1:11" x14ac:dyDescent="0.25">
      <c r="A1834">
        <v>36.659999999999997</v>
      </c>
      <c r="B1834">
        <v>0</v>
      </c>
      <c r="C1834">
        <v>-0.17453289029999999</v>
      </c>
      <c r="D1834">
        <v>1.7605945469999999E-2</v>
      </c>
      <c r="E1834">
        <v>-0.17424166199999999</v>
      </c>
      <c r="F1834">
        <v>-1.1008585689999999</v>
      </c>
      <c r="G1834">
        <v>0.38314211370000001</v>
      </c>
      <c r="H1834">
        <v>-3.7097663879999998</v>
      </c>
      <c r="I1834">
        <v>-1.045615792</v>
      </c>
      <c r="J1834">
        <v>1.1490335460000001</v>
      </c>
      <c r="K1834">
        <v>40.653121949999999</v>
      </c>
    </row>
    <row r="1835" spans="1:11" x14ac:dyDescent="0.25">
      <c r="A1835">
        <v>36.68</v>
      </c>
      <c r="B1835">
        <v>0</v>
      </c>
      <c r="C1835">
        <v>-0.17453289029999999</v>
      </c>
      <c r="D1835">
        <v>1.2238331139999999E-2</v>
      </c>
      <c r="E1835">
        <v>-0.18448655310000001</v>
      </c>
      <c r="F1835">
        <v>-1.340108871</v>
      </c>
      <c r="G1835">
        <v>6.0509502889999997E-2</v>
      </c>
      <c r="H1835">
        <v>-3.0079684260000001</v>
      </c>
      <c r="I1835">
        <v>-0.50090718270000001</v>
      </c>
      <c r="J1835">
        <v>1.1490335460000001</v>
      </c>
      <c r="K1835">
        <v>40.703842160000001</v>
      </c>
    </row>
    <row r="1836" spans="1:11" x14ac:dyDescent="0.25">
      <c r="A1836">
        <v>36.700000000000003</v>
      </c>
      <c r="B1836">
        <v>0</v>
      </c>
      <c r="C1836">
        <v>-0.17453289029999999</v>
      </c>
      <c r="D1836">
        <v>2.6686832309999999E-2</v>
      </c>
      <c r="E1836">
        <v>-0.17364686730000001</v>
      </c>
      <c r="F1836">
        <v>-1.8175834420000001</v>
      </c>
      <c r="G1836">
        <v>0.2696162164</v>
      </c>
      <c r="H1836">
        <v>-3.9271388049999998</v>
      </c>
      <c r="I1836">
        <v>-7.7197194100000005E-2</v>
      </c>
      <c r="J1836">
        <v>1.1490335460000001</v>
      </c>
      <c r="K1836">
        <v>40.652858729999998</v>
      </c>
    </row>
    <row r="1837" spans="1:11" x14ac:dyDescent="0.25">
      <c r="A1837">
        <v>36.72</v>
      </c>
      <c r="B1837">
        <v>0</v>
      </c>
      <c r="C1837">
        <v>-0.17453289029999999</v>
      </c>
      <c r="D1837">
        <v>2.99477987E-2</v>
      </c>
      <c r="E1837">
        <v>-0.15177509189999999</v>
      </c>
      <c r="F1837">
        <v>-3.21517396</v>
      </c>
      <c r="G1837">
        <v>-1.1325423720000001</v>
      </c>
      <c r="H1837">
        <v>-0.96253609659999995</v>
      </c>
      <c r="I1837">
        <v>9.8395943639999997E-2</v>
      </c>
      <c r="J1837">
        <v>1.1490335460000001</v>
      </c>
      <c r="K1837">
        <v>40.483135220000001</v>
      </c>
    </row>
    <row r="1838" spans="1:11" x14ac:dyDescent="0.25">
      <c r="A1838">
        <v>36.74</v>
      </c>
      <c r="B1838">
        <v>0</v>
      </c>
      <c r="C1838">
        <v>-0.17453289029999999</v>
      </c>
      <c r="D1838">
        <v>4.4854898009999998E-2</v>
      </c>
      <c r="E1838">
        <v>-0.16900911930000001</v>
      </c>
      <c r="F1838">
        <v>-2.6583597659999998</v>
      </c>
      <c r="G1838">
        <v>-0.25553464889999999</v>
      </c>
      <c r="H1838">
        <v>-1.7555516959999999</v>
      </c>
      <c r="I1838">
        <v>0.30798983569999999</v>
      </c>
      <c r="J1838">
        <v>1.1490335460000001</v>
      </c>
      <c r="K1838">
        <v>40.619213100000003</v>
      </c>
    </row>
    <row r="1839" spans="1:11" x14ac:dyDescent="0.25">
      <c r="A1839">
        <v>36.76</v>
      </c>
      <c r="B1839">
        <v>0</v>
      </c>
      <c r="C1839">
        <v>-0.17453289029999999</v>
      </c>
      <c r="D1839">
        <v>5.03292568E-2</v>
      </c>
      <c r="E1839">
        <v>-0.14245110750000001</v>
      </c>
      <c r="F1839">
        <v>-4.8456573489999997</v>
      </c>
      <c r="G1839">
        <v>-1.182189465</v>
      </c>
      <c r="H1839">
        <v>1.6070204969999999</v>
      </c>
      <c r="I1839">
        <v>-0.73962897059999999</v>
      </c>
      <c r="J1839">
        <v>1.1490335460000001</v>
      </c>
      <c r="K1839">
        <v>40.450977330000001</v>
      </c>
    </row>
    <row r="1840" spans="1:11" x14ac:dyDescent="0.25">
      <c r="A1840">
        <v>36.78</v>
      </c>
      <c r="B1840">
        <v>0</v>
      </c>
      <c r="C1840">
        <v>-0.17453289029999999</v>
      </c>
      <c r="D1840">
        <v>3.3804357049999997E-2</v>
      </c>
      <c r="E1840">
        <v>-0.1799743325</v>
      </c>
      <c r="F1840">
        <v>-4.2808599469999997</v>
      </c>
      <c r="G1840">
        <v>-0.58194106820000002</v>
      </c>
      <c r="H1840">
        <v>3.206549168</v>
      </c>
      <c r="I1840">
        <v>-1.256637692</v>
      </c>
      <c r="J1840">
        <v>1.1490335460000001</v>
      </c>
      <c r="K1840">
        <v>40.651767730000003</v>
      </c>
    </row>
    <row r="1841" spans="1:11" x14ac:dyDescent="0.25">
      <c r="A1841">
        <v>36.799999999999997</v>
      </c>
      <c r="B1841">
        <v>0</v>
      </c>
      <c r="C1841">
        <v>-0.17453289029999999</v>
      </c>
      <c r="D1841">
        <v>2.753731236E-2</v>
      </c>
      <c r="E1841">
        <v>-0.17335653309999999</v>
      </c>
      <c r="F1841">
        <v>-2.9846079350000001</v>
      </c>
      <c r="G1841">
        <v>0.29768234490000001</v>
      </c>
      <c r="H1841">
        <v>-0.61124742030000001</v>
      </c>
      <c r="I1841">
        <v>-2.1056156160000001</v>
      </c>
      <c r="J1841">
        <v>1.1490335460000001</v>
      </c>
      <c r="K1841">
        <v>40.582939150000001</v>
      </c>
    </row>
    <row r="1842" spans="1:11" x14ac:dyDescent="0.25">
      <c r="A1842">
        <v>36.82</v>
      </c>
      <c r="B1842">
        <v>0</v>
      </c>
      <c r="C1842">
        <v>-0.17453289029999999</v>
      </c>
      <c r="D1842">
        <v>3.7317618730000002E-2</v>
      </c>
      <c r="E1842">
        <v>-0.1493180096</v>
      </c>
      <c r="F1842">
        <v>-3.4414849279999999</v>
      </c>
      <c r="G1842">
        <v>-1.253128767</v>
      </c>
      <c r="H1842">
        <v>0.47524261470000001</v>
      </c>
      <c r="I1842">
        <v>-0.26775944229999998</v>
      </c>
      <c r="J1842">
        <v>1.1490335460000001</v>
      </c>
      <c r="K1842">
        <v>40.473072049999999</v>
      </c>
    </row>
    <row r="1843" spans="1:11" x14ac:dyDescent="0.25">
      <c r="A1843">
        <v>36.840000000000003</v>
      </c>
      <c r="B1843">
        <v>0</v>
      </c>
      <c r="C1843">
        <v>-0.17453289029999999</v>
      </c>
      <c r="D1843">
        <v>2.6401177049999999E-2</v>
      </c>
      <c r="E1843">
        <v>-0.1805375665</v>
      </c>
      <c r="F1843">
        <v>-3.1708207129999999</v>
      </c>
      <c r="G1843">
        <v>-3.259894252E-2</v>
      </c>
      <c r="H1843">
        <v>-0.80291008949999998</v>
      </c>
      <c r="I1843">
        <v>0.40045261380000002</v>
      </c>
      <c r="J1843">
        <v>1.1490335460000001</v>
      </c>
      <c r="K1843">
        <v>40.680805210000003</v>
      </c>
    </row>
    <row r="1844" spans="1:11" x14ac:dyDescent="0.25">
      <c r="A1844">
        <v>36.86</v>
      </c>
      <c r="B1844">
        <v>0</v>
      </c>
      <c r="C1844">
        <v>-0.17453289029999999</v>
      </c>
      <c r="D1844">
        <v>7.664725184E-3</v>
      </c>
      <c r="E1844">
        <v>-0.19871546330000001</v>
      </c>
      <c r="F1844">
        <v>-1.8754603860000001</v>
      </c>
      <c r="G1844">
        <v>1.109440923</v>
      </c>
      <c r="H1844">
        <v>-1.2775515319999999</v>
      </c>
      <c r="I1844">
        <v>-0.31346142290000001</v>
      </c>
      <c r="J1844">
        <v>1.1490335460000001</v>
      </c>
      <c r="K1844">
        <v>40.803821560000003</v>
      </c>
    </row>
    <row r="1845" spans="1:11" x14ac:dyDescent="0.25">
      <c r="A1845">
        <v>36.880000000000003</v>
      </c>
      <c r="B1845">
        <v>0</v>
      </c>
      <c r="C1845">
        <v>-0.17453289029999999</v>
      </c>
      <c r="D1845">
        <v>2.5689572099999999E-2</v>
      </c>
      <c r="E1845">
        <v>-0.17226476969999999</v>
      </c>
      <c r="F1845">
        <v>-1.028016925</v>
      </c>
      <c r="G1845">
        <v>0.18529702719999999</v>
      </c>
      <c r="H1845">
        <v>-3.0925493240000002</v>
      </c>
      <c r="I1845">
        <v>-0.31167101860000002</v>
      </c>
      <c r="J1845">
        <v>1.1490335460000001</v>
      </c>
      <c r="K1845">
        <v>40.601467130000003</v>
      </c>
    </row>
    <row r="1846" spans="1:11" x14ac:dyDescent="0.25">
      <c r="A1846">
        <v>36.9</v>
      </c>
      <c r="B1846">
        <v>0</v>
      </c>
      <c r="C1846">
        <v>-0.17453289029999999</v>
      </c>
      <c r="D1846">
        <v>2.9520135369999999E-2</v>
      </c>
      <c r="E1846">
        <v>-0.16338780520000001</v>
      </c>
      <c r="F1846">
        <v>-3.3318271639999999</v>
      </c>
      <c r="G1846">
        <v>-0.85146689409999998</v>
      </c>
      <c r="H1846">
        <v>-5.3540077210000003</v>
      </c>
      <c r="I1846">
        <v>2.7874689099999999</v>
      </c>
      <c r="J1846">
        <v>1.1490335460000001</v>
      </c>
      <c r="K1846">
        <v>40.541385650000002</v>
      </c>
    </row>
    <row r="1847" spans="1:11" x14ac:dyDescent="0.25">
      <c r="A1847">
        <v>36.92</v>
      </c>
      <c r="B1847">
        <v>0</v>
      </c>
      <c r="C1847">
        <v>-0.17453289029999999</v>
      </c>
      <c r="D1847">
        <v>3.5199284550000001E-2</v>
      </c>
      <c r="E1847">
        <v>-0.1186462194</v>
      </c>
      <c r="F1847">
        <v>-2.5075941089999998</v>
      </c>
      <c r="G1847">
        <v>-1.120340705</v>
      </c>
      <c r="H1847">
        <v>-4.6939964290000002</v>
      </c>
      <c r="I1847">
        <v>1.3380867240000001</v>
      </c>
      <c r="J1847">
        <v>1.1490335460000001</v>
      </c>
      <c r="K1847">
        <v>40.298748019999998</v>
      </c>
    </row>
    <row r="1848" spans="1:11" x14ac:dyDescent="0.25">
      <c r="A1848">
        <v>36.94</v>
      </c>
      <c r="B1848">
        <v>0</v>
      </c>
      <c r="C1848">
        <v>-0.17453289029999999</v>
      </c>
      <c r="D1848">
        <v>5.0529465079999997E-3</v>
      </c>
      <c r="E1848">
        <v>-0.17099438610000001</v>
      </c>
      <c r="F1848">
        <v>-2.9779181480000001</v>
      </c>
      <c r="G1848">
        <v>-1.404504776</v>
      </c>
      <c r="H1848">
        <v>-6.1439280509999996</v>
      </c>
      <c r="I1848">
        <v>6.4517259600000001E-2</v>
      </c>
      <c r="J1848">
        <v>1.1490335460000001</v>
      </c>
      <c r="K1848">
        <v>40.577903749999997</v>
      </c>
    </row>
    <row r="1849" spans="1:11" x14ac:dyDescent="0.25">
      <c r="A1849">
        <v>36.96</v>
      </c>
      <c r="B1849">
        <v>0</v>
      </c>
      <c r="C1849">
        <v>-0.17453289029999999</v>
      </c>
      <c r="D1849">
        <v>1.698543131E-2</v>
      </c>
      <c r="E1849">
        <v>-0.1739296615</v>
      </c>
      <c r="F1849">
        <v>-0.76407653090000005</v>
      </c>
      <c r="G1849">
        <v>1.3721916820000001E-2</v>
      </c>
      <c r="H1849">
        <v>-5.26520586</v>
      </c>
      <c r="I1849">
        <v>-2.0204088690000002</v>
      </c>
      <c r="J1849">
        <v>1.1490335460000001</v>
      </c>
      <c r="K1849">
        <v>40.593418120000003</v>
      </c>
    </row>
    <row r="1850" spans="1:11" x14ac:dyDescent="0.25">
      <c r="A1850">
        <v>36.979999999999997</v>
      </c>
      <c r="B1850">
        <v>0</v>
      </c>
      <c r="C1850">
        <v>-0.17453289029999999</v>
      </c>
      <c r="D1850">
        <v>2.1215103570000001E-2</v>
      </c>
      <c r="E1850">
        <v>-0.1370518506</v>
      </c>
      <c r="F1850">
        <v>-2.3972039220000001</v>
      </c>
      <c r="G1850">
        <v>-1.4518059489999999</v>
      </c>
      <c r="H1850">
        <v>-4.6858429910000003</v>
      </c>
      <c r="I1850">
        <v>0.25286877159999999</v>
      </c>
      <c r="J1850">
        <v>1.1490335460000001</v>
      </c>
      <c r="K1850">
        <v>40.387527470000002</v>
      </c>
    </row>
    <row r="1851" spans="1:11" x14ac:dyDescent="0.25">
      <c r="A1851">
        <v>37</v>
      </c>
      <c r="B1851">
        <v>0</v>
      </c>
      <c r="C1851">
        <v>-0.17453289029999999</v>
      </c>
      <c r="D1851">
        <v>1.6065306960000001E-2</v>
      </c>
      <c r="E1851">
        <v>-0.1676584482</v>
      </c>
      <c r="F1851">
        <v>-1.723842382</v>
      </c>
      <c r="G1851">
        <v>-0.71845257279999997</v>
      </c>
      <c r="H1851">
        <v>-4.378258228</v>
      </c>
      <c r="I1851">
        <v>-2.9458575250000001</v>
      </c>
      <c r="J1851">
        <v>1.1490335460000001</v>
      </c>
      <c r="K1851">
        <v>40.553447720000001</v>
      </c>
    </row>
    <row r="1852" spans="1:11" x14ac:dyDescent="0.25">
      <c r="A1852">
        <v>37.020000000000003</v>
      </c>
      <c r="B1852">
        <v>0</v>
      </c>
      <c r="C1852">
        <v>-0.17453289029999999</v>
      </c>
      <c r="D1852">
        <v>6.2626600270000001E-3</v>
      </c>
      <c r="E1852">
        <v>-0.16206032040000001</v>
      </c>
      <c r="F1852">
        <v>-1.293275237</v>
      </c>
      <c r="G1852">
        <v>-1.141757965</v>
      </c>
      <c r="H1852">
        <v>-3.6744709009999998</v>
      </c>
      <c r="I1852">
        <v>-3.1115539069999998</v>
      </c>
      <c r="J1852">
        <v>1.1490335460000001</v>
      </c>
      <c r="K1852">
        <v>40.53187561</v>
      </c>
    </row>
    <row r="1853" spans="1:11" x14ac:dyDescent="0.25">
      <c r="A1853">
        <v>37.04</v>
      </c>
      <c r="B1853">
        <v>0</v>
      </c>
      <c r="C1853">
        <v>-0.17453289029999999</v>
      </c>
      <c r="D1853">
        <v>2.701907605E-2</v>
      </c>
      <c r="E1853">
        <v>-0.18144024910000001</v>
      </c>
      <c r="F1853">
        <v>-0.91471171380000005</v>
      </c>
      <c r="G1853">
        <v>0.35014104839999999</v>
      </c>
      <c r="H1853">
        <v>-0.68969464300000005</v>
      </c>
      <c r="I1853">
        <v>-0.59935194250000001</v>
      </c>
      <c r="J1853">
        <v>1.1490335460000001</v>
      </c>
      <c r="K1853">
        <v>40.6918869</v>
      </c>
    </row>
    <row r="1854" spans="1:11" x14ac:dyDescent="0.25">
      <c r="A1854">
        <v>37.06</v>
      </c>
      <c r="B1854">
        <v>0</v>
      </c>
      <c r="C1854">
        <v>-0.17453289029999999</v>
      </c>
      <c r="D1854">
        <v>9.5388107000000007E-3</v>
      </c>
      <c r="E1854">
        <v>-0.17352573569999999</v>
      </c>
      <c r="F1854">
        <v>-2.5997343060000002</v>
      </c>
      <c r="G1854">
        <v>-0.18303911389999999</v>
      </c>
      <c r="H1854">
        <v>0.8750821352</v>
      </c>
      <c r="I1854">
        <v>1.668982387</v>
      </c>
      <c r="J1854">
        <v>1.1490335460000001</v>
      </c>
      <c r="K1854">
        <v>40.611503599999999</v>
      </c>
    </row>
    <row r="1855" spans="1:11" x14ac:dyDescent="0.25">
      <c r="A1855">
        <v>37.08</v>
      </c>
      <c r="B1855">
        <v>0</v>
      </c>
      <c r="C1855">
        <v>-0.17453289029999999</v>
      </c>
      <c r="D1855">
        <v>1.3974219560000001E-2</v>
      </c>
      <c r="E1855">
        <v>-0.14470800759999999</v>
      </c>
      <c r="F1855">
        <v>-0.94295251369999999</v>
      </c>
      <c r="G1855">
        <v>-1.1170097590000001</v>
      </c>
      <c r="H1855">
        <v>0.42341506480000002</v>
      </c>
      <c r="I1855">
        <v>0.84617459770000003</v>
      </c>
      <c r="J1855">
        <v>1.1490335460000001</v>
      </c>
      <c r="K1855">
        <v>40.430717469999998</v>
      </c>
    </row>
    <row r="1856" spans="1:11" x14ac:dyDescent="0.25">
      <c r="A1856">
        <v>37.1</v>
      </c>
      <c r="B1856">
        <v>0</v>
      </c>
      <c r="C1856">
        <v>-0.17453289029999999</v>
      </c>
      <c r="D1856">
        <v>-3.7836134429999999E-3</v>
      </c>
      <c r="E1856">
        <v>-0.21233680839999999</v>
      </c>
      <c r="F1856">
        <v>-0.71592175960000004</v>
      </c>
      <c r="G1856">
        <v>0.24036382140000001</v>
      </c>
      <c r="H1856">
        <v>-0.95498293639999998</v>
      </c>
      <c r="I1856">
        <v>-0.26939404010000001</v>
      </c>
      <c r="J1856">
        <v>1.1490335460000001</v>
      </c>
      <c r="K1856">
        <v>40.919288639999998</v>
      </c>
    </row>
    <row r="1857" spans="1:11" x14ac:dyDescent="0.25">
      <c r="A1857">
        <v>37.119999999999997</v>
      </c>
      <c r="B1857">
        <v>0</v>
      </c>
      <c r="C1857">
        <v>-0.17453289029999999</v>
      </c>
      <c r="D1857">
        <v>8.3692222829999992E-3</v>
      </c>
      <c r="E1857">
        <v>-0.17818175259999999</v>
      </c>
      <c r="F1857">
        <v>0.28905427459999999</v>
      </c>
      <c r="G1857">
        <v>0.76024889949999996</v>
      </c>
      <c r="H1857">
        <v>0.71066570279999997</v>
      </c>
      <c r="I1857">
        <v>-0.47138452530000002</v>
      </c>
      <c r="J1857">
        <v>1.1490335460000001</v>
      </c>
      <c r="K1857">
        <v>40.706272130000002</v>
      </c>
    </row>
    <row r="1858" spans="1:11" x14ac:dyDescent="0.25">
      <c r="A1858">
        <v>37.14</v>
      </c>
      <c r="B1858">
        <v>0</v>
      </c>
      <c r="C1858">
        <v>-0.17453289029999999</v>
      </c>
      <c r="D1858">
        <v>2.098309994E-2</v>
      </c>
      <c r="E1858">
        <v>-0.1640874594</v>
      </c>
      <c r="F1858">
        <v>-1.7254936700000001</v>
      </c>
      <c r="G1858">
        <v>-0.86955899000000003</v>
      </c>
      <c r="H1858">
        <v>2.8565979000000001</v>
      </c>
      <c r="I1858">
        <v>3.2907900809999999</v>
      </c>
      <c r="J1858">
        <v>1.1490335460000001</v>
      </c>
      <c r="K1858">
        <v>40.55352783</v>
      </c>
    </row>
    <row r="1859" spans="1:11" x14ac:dyDescent="0.25">
      <c r="A1859">
        <v>37.159999999999997</v>
      </c>
      <c r="B1859">
        <v>0</v>
      </c>
      <c r="C1859">
        <v>-0.17453289029999999</v>
      </c>
      <c r="D1859">
        <v>1.5940532090000001E-2</v>
      </c>
      <c r="E1859">
        <v>-0.13909251989999999</v>
      </c>
      <c r="F1859">
        <v>-2.0671348570000001</v>
      </c>
      <c r="G1859">
        <v>-1.455973744</v>
      </c>
      <c r="H1859">
        <v>-1.1846727130000001</v>
      </c>
      <c r="I1859">
        <v>-0.71406823399999997</v>
      </c>
      <c r="J1859">
        <v>1.1490335460000001</v>
      </c>
      <c r="K1859">
        <v>40.423286439999998</v>
      </c>
    </row>
    <row r="1860" spans="1:11" x14ac:dyDescent="0.25">
      <c r="A1860">
        <v>37.18</v>
      </c>
      <c r="B1860">
        <v>0</v>
      </c>
      <c r="C1860">
        <v>-0.17453289029999999</v>
      </c>
      <c r="D1860">
        <v>-1.15641579E-2</v>
      </c>
      <c r="E1860">
        <v>-0.14580896500000001</v>
      </c>
      <c r="F1860">
        <v>-0.65893602370000004</v>
      </c>
      <c r="G1860">
        <v>-1.5384664539999999</v>
      </c>
      <c r="H1860">
        <v>-1.8341226580000001</v>
      </c>
      <c r="I1860">
        <v>-0.27251207830000002</v>
      </c>
      <c r="J1860">
        <v>1.1490335460000001</v>
      </c>
      <c r="K1860">
        <v>40.434921260000003</v>
      </c>
    </row>
    <row r="1861" spans="1:11" x14ac:dyDescent="0.25">
      <c r="A1861">
        <v>37.200000000000003</v>
      </c>
      <c r="B1861">
        <v>0</v>
      </c>
      <c r="C1861">
        <v>-0.17453289029999999</v>
      </c>
      <c r="D1861">
        <v>-3.8044229149999998E-3</v>
      </c>
      <c r="E1861">
        <v>-0.17482960219999999</v>
      </c>
      <c r="F1861">
        <v>0.55444216729999996</v>
      </c>
      <c r="G1861">
        <v>-0.3211423457</v>
      </c>
      <c r="H1861">
        <v>-5.2871975899999999</v>
      </c>
      <c r="I1861">
        <v>1.9466744659999999</v>
      </c>
      <c r="J1861">
        <v>1.1490335460000001</v>
      </c>
      <c r="K1861">
        <v>40.593925480000003</v>
      </c>
    </row>
    <row r="1862" spans="1:11" x14ac:dyDescent="0.25">
      <c r="A1862">
        <v>37.22</v>
      </c>
      <c r="B1862">
        <v>0</v>
      </c>
      <c r="C1862">
        <v>-0.17453289029999999</v>
      </c>
      <c r="D1862">
        <v>5.0801560279999996E-3</v>
      </c>
      <c r="E1862">
        <v>-0.19199463729999999</v>
      </c>
      <c r="F1862">
        <v>-0.1904059649</v>
      </c>
      <c r="G1862">
        <v>0.89935153720000005</v>
      </c>
      <c r="H1862">
        <v>-1.368145347</v>
      </c>
      <c r="I1862">
        <v>4.3831949229999996</v>
      </c>
      <c r="J1862">
        <v>1.1490335460000001</v>
      </c>
      <c r="K1862">
        <v>40.728210449999999</v>
      </c>
    </row>
    <row r="1863" spans="1:11" x14ac:dyDescent="0.25">
      <c r="A1863">
        <v>37.24</v>
      </c>
      <c r="B1863">
        <v>0</v>
      </c>
      <c r="C1863">
        <v>-0.17453289029999999</v>
      </c>
      <c r="D1863">
        <v>-7.0321112869999999E-3</v>
      </c>
      <c r="E1863">
        <v>-0.179154709</v>
      </c>
      <c r="F1863">
        <v>-0.13855972890000001</v>
      </c>
      <c r="G1863">
        <v>-0.1120325029</v>
      </c>
      <c r="H1863">
        <v>-2.2489151949999999</v>
      </c>
      <c r="I1863">
        <v>0.35934627060000002</v>
      </c>
      <c r="J1863">
        <v>1.1490335460000001</v>
      </c>
      <c r="K1863">
        <v>40.631168369999997</v>
      </c>
    </row>
    <row r="1864" spans="1:11" x14ac:dyDescent="0.25">
      <c r="A1864">
        <v>37.26</v>
      </c>
      <c r="B1864">
        <v>0</v>
      </c>
      <c r="C1864">
        <v>-0.17453289029999999</v>
      </c>
      <c r="D1864">
        <v>-6.6765397790000004E-3</v>
      </c>
      <c r="E1864">
        <v>-0.19046121839999999</v>
      </c>
      <c r="F1864">
        <v>0.80692195889999996</v>
      </c>
      <c r="G1864">
        <v>1.1281405689999999</v>
      </c>
      <c r="H1864">
        <v>-0.36427581310000001</v>
      </c>
      <c r="I1864">
        <v>2.1111359599999999</v>
      </c>
      <c r="J1864">
        <v>1.1490335460000001</v>
      </c>
      <c r="K1864">
        <v>40.723819730000002</v>
      </c>
    </row>
    <row r="1865" spans="1:11" x14ac:dyDescent="0.25">
      <c r="A1865">
        <v>37.28</v>
      </c>
      <c r="B1865">
        <v>0</v>
      </c>
      <c r="C1865">
        <v>-0.17453289029999999</v>
      </c>
      <c r="D1865">
        <v>2.800305933E-2</v>
      </c>
      <c r="E1865">
        <v>-0.1615368724</v>
      </c>
      <c r="F1865">
        <v>-0.51750177149999999</v>
      </c>
      <c r="G1865">
        <v>-9.6115812659999994E-2</v>
      </c>
      <c r="H1865">
        <v>-1.4275963309999999</v>
      </c>
      <c r="I1865">
        <v>1.6729663610000001</v>
      </c>
      <c r="J1865">
        <v>1.1490335460000001</v>
      </c>
      <c r="K1865">
        <v>40.57182693</v>
      </c>
    </row>
    <row r="1866" spans="1:11" x14ac:dyDescent="0.25">
      <c r="A1866">
        <v>37.299999999999997</v>
      </c>
      <c r="B1866">
        <v>0</v>
      </c>
      <c r="C1866">
        <v>-0.17453289029999999</v>
      </c>
      <c r="D1866">
        <v>1.6656883059999999E-2</v>
      </c>
      <c r="E1866">
        <v>-0.14666727190000001</v>
      </c>
      <c r="F1866">
        <v>-2.1675238609999998</v>
      </c>
      <c r="G1866">
        <v>-1.8633553979999999</v>
      </c>
      <c r="H1866">
        <v>-0.69416856770000002</v>
      </c>
      <c r="I1866">
        <v>3.0060391430000002</v>
      </c>
      <c r="J1866">
        <v>1.1490335460000001</v>
      </c>
      <c r="K1866">
        <v>40.470458979999997</v>
      </c>
    </row>
    <row r="1867" spans="1:11" x14ac:dyDescent="0.25">
      <c r="A1867">
        <v>37.32</v>
      </c>
      <c r="B1867">
        <v>0</v>
      </c>
      <c r="C1867">
        <v>-0.17453289029999999</v>
      </c>
      <c r="D1867">
        <v>2.4392120539999999E-2</v>
      </c>
      <c r="E1867">
        <v>-0.1790901721</v>
      </c>
      <c r="F1867">
        <v>-2.4869565960000002</v>
      </c>
      <c r="G1867">
        <v>0.28431522850000002</v>
      </c>
      <c r="H1867">
        <v>-0.72090470790000005</v>
      </c>
      <c r="I1867">
        <v>-0.1784430742</v>
      </c>
      <c r="J1867">
        <v>1.1490335460000001</v>
      </c>
      <c r="K1867">
        <v>40.675327299999999</v>
      </c>
    </row>
    <row r="1868" spans="1:11" x14ac:dyDescent="0.25">
      <c r="A1868">
        <v>37.340000000000003</v>
      </c>
      <c r="B1868">
        <v>0</v>
      </c>
      <c r="C1868">
        <v>-0.17453289029999999</v>
      </c>
      <c r="D1868">
        <v>8.6244866250000003E-3</v>
      </c>
      <c r="E1868">
        <v>-0.19360367949999999</v>
      </c>
      <c r="F1868">
        <v>-1.782671213</v>
      </c>
      <c r="G1868">
        <v>0.79571467640000004</v>
      </c>
      <c r="H1868">
        <v>3.779602051E-2</v>
      </c>
      <c r="I1868">
        <v>-0.69533622260000005</v>
      </c>
      <c r="J1868">
        <v>1.1490335460000001</v>
      </c>
      <c r="K1868">
        <v>40.73791885</v>
      </c>
    </row>
    <row r="1869" spans="1:11" x14ac:dyDescent="0.25">
      <c r="A1869">
        <v>37.36</v>
      </c>
      <c r="B1869">
        <v>0</v>
      </c>
      <c r="C1869">
        <v>-0.17453289029999999</v>
      </c>
      <c r="D1869">
        <v>-7.1940943600000001E-3</v>
      </c>
      <c r="E1869">
        <v>-0.19803971049999999</v>
      </c>
      <c r="F1869">
        <v>-0.76002055410000002</v>
      </c>
      <c r="G1869">
        <v>0.81042158600000003</v>
      </c>
      <c r="H1869">
        <v>-2.9611196519999998</v>
      </c>
      <c r="I1869">
        <v>0.36796045300000002</v>
      </c>
      <c r="J1869">
        <v>1.1490335460000001</v>
      </c>
      <c r="K1869">
        <v>40.787361150000002</v>
      </c>
    </row>
    <row r="1870" spans="1:11" x14ac:dyDescent="0.25">
      <c r="A1870">
        <v>37.380000000000003</v>
      </c>
      <c r="B1870">
        <v>0</v>
      </c>
      <c r="C1870">
        <v>-0.17453289029999999</v>
      </c>
      <c r="D1870">
        <v>1.7408452929999998E-2</v>
      </c>
      <c r="E1870">
        <v>-0.18348041179999999</v>
      </c>
      <c r="F1870">
        <v>0.52550446989999999</v>
      </c>
      <c r="G1870">
        <v>0.39425364140000002</v>
      </c>
      <c r="H1870">
        <v>-2.092853308</v>
      </c>
      <c r="I1870">
        <v>-1.3876023289999999</v>
      </c>
      <c r="J1870">
        <v>1.1490335460000001</v>
      </c>
      <c r="K1870">
        <v>40.71025848</v>
      </c>
    </row>
    <row r="1871" spans="1:11" x14ac:dyDescent="0.25">
      <c r="A1871">
        <v>37.4</v>
      </c>
      <c r="B1871">
        <v>0</v>
      </c>
      <c r="C1871">
        <v>-0.17453289029999999</v>
      </c>
      <c r="D1871">
        <v>1.115770638E-2</v>
      </c>
      <c r="E1871">
        <v>-0.1973262429</v>
      </c>
      <c r="F1871">
        <v>-1.8744957449999999</v>
      </c>
      <c r="G1871">
        <v>1.065464258</v>
      </c>
      <c r="H1871">
        <v>-0.43950718640000003</v>
      </c>
      <c r="I1871">
        <v>0.29600870610000002</v>
      </c>
      <c r="J1871">
        <v>1.1490335460000001</v>
      </c>
      <c r="K1871">
        <v>40.795734410000001</v>
      </c>
    </row>
    <row r="1872" spans="1:11" x14ac:dyDescent="0.25">
      <c r="A1872">
        <v>37.42</v>
      </c>
      <c r="B1872">
        <v>0</v>
      </c>
      <c r="C1872">
        <v>-0.17453289029999999</v>
      </c>
      <c r="D1872">
        <v>-2.7802288530000001E-3</v>
      </c>
      <c r="E1872">
        <v>-0.17393226919999999</v>
      </c>
      <c r="F1872">
        <v>-0.59707635640000001</v>
      </c>
      <c r="G1872">
        <v>0.27042150500000001</v>
      </c>
      <c r="H1872">
        <v>-1.369657755</v>
      </c>
      <c r="I1872">
        <v>-0.6459441185</v>
      </c>
      <c r="J1872">
        <v>1.1490335460000001</v>
      </c>
      <c r="K1872">
        <v>40.635257719999998</v>
      </c>
    </row>
    <row r="1873" spans="1:11" x14ac:dyDescent="0.25">
      <c r="A1873">
        <v>37.44</v>
      </c>
      <c r="B1873">
        <v>0</v>
      </c>
      <c r="C1873">
        <v>-0.17453289029999999</v>
      </c>
      <c r="D1873">
        <v>-5.8449059719999997E-4</v>
      </c>
      <c r="E1873">
        <v>-0.1910395771</v>
      </c>
      <c r="F1873">
        <v>0.54771715399999998</v>
      </c>
      <c r="G1873">
        <v>1.00351429</v>
      </c>
      <c r="H1873">
        <v>-2.402458668</v>
      </c>
      <c r="I1873">
        <v>1.6613258120000001</v>
      </c>
      <c r="J1873">
        <v>1.1490335460000001</v>
      </c>
      <c r="K1873">
        <v>40.721992489999998</v>
      </c>
    </row>
    <row r="1874" spans="1:11" x14ac:dyDescent="0.25">
      <c r="A1874">
        <v>37.46</v>
      </c>
      <c r="B1874">
        <v>0</v>
      </c>
      <c r="C1874">
        <v>-0.17453289029999999</v>
      </c>
      <c r="D1874">
        <v>1.114408672E-2</v>
      </c>
      <c r="E1874">
        <v>-0.16144019370000001</v>
      </c>
      <c r="F1874">
        <v>-8.3344310520000006E-2</v>
      </c>
      <c r="G1874">
        <v>-0.25028425459999998</v>
      </c>
      <c r="H1874">
        <v>-1.7032146450000001E-2</v>
      </c>
      <c r="I1874">
        <v>1.711085677</v>
      </c>
      <c r="J1874">
        <v>1.1490335460000001</v>
      </c>
      <c r="K1874">
        <v>40.53580856</v>
      </c>
    </row>
    <row r="1875" spans="1:11" x14ac:dyDescent="0.25">
      <c r="A1875">
        <v>37.479999999999997</v>
      </c>
      <c r="B1875">
        <v>0</v>
      </c>
      <c r="C1875">
        <v>-0.17453289029999999</v>
      </c>
      <c r="D1875">
        <v>1.5761733060000001E-2</v>
      </c>
      <c r="E1875">
        <v>-0.17319718000000001</v>
      </c>
      <c r="F1875">
        <v>-1.9625804419999999</v>
      </c>
      <c r="G1875">
        <v>-0.32468542459999999</v>
      </c>
      <c r="H1875">
        <v>0.3365267515</v>
      </c>
      <c r="I1875">
        <v>1.6247724290000001</v>
      </c>
      <c r="J1875">
        <v>1.1490335460000001</v>
      </c>
      <c r="K1875">
        <v>40.627342220000003</v>
      </c>
    </row>
    <row r="1876" spans="1:11" x14ac:dyDescent="0.25">
      <c r="A1876">
        <v>37.5</v>
      </c>
      <c r="B1876">
        <v>0</v>
      </c>
      <c r="C1876">
        <v>-0.17453289029999999</v>
      </c>
      <c r="D1876">
        <v>1.17296949E-2</v>
      </c>
      <c r="E1876">
        <v>-0.14580883089999999</v>
      </c>
      <c r="F1876">
        <v>-1.130314469</v>
      </c>
      <c r="G1876">
        <v>-1.1471753119999999</v>
      </c>
      <c r="H1876">
        <v>1.150405288</v>
      </c>
      <c r="I1876">
        <v>-0.8059311509</v>
      </c>
      <c r="J1876">
        <v>1.1490335460000001</v>
      </c>
      <c r="K1876">
        <v>40.423236850000002</v>
      </c>
    </row>
    <row r="1877" spans="1:11" x14ac:dyDescent="0.25">
      <c r="A1877">
        <v>37.520000000000003</v>
      </c>
      <c r="B1877">
        <v>0</v>
      </c>
      <c r="C1877">
        <v>-0.17453289029999999</v>
      </c>
      <c r="D1877">
        <v>1.297665387E-2</v>
      </c>
      <c r="E1877">
        <v>-0.15186950560000001</v>
      </c>
      <c r="F1877">
        <v>-0.80945724249999995</v>
      </c>
      <c r="G1877">
        <v>-1.1170601840000001</v>
      </c>
      <c r="H1877">
        <v>0.5287498236</v>
      </c>
      <c r="I1877">
        <v>8.2355380059999997E-2</v>
      </c>
      <c r="J1877">
        <v>1.1490335460000001</v>
      </c>
      <c r="K1877">
        <v>40.475128169999998</v>
      </c>
    </row>
    <row r="1878" spans="1:11" x14ac:dyDescent="0.25">
      <c r="A1878">
        <v>37.54</v>
      </c>
      <c r="B1878">
        <v>0</v>
      </c>
      <c r="C1878">
        <v>-0.17453289029999999</v>
      </c>
      <c r="D1878">
        <v>2.2579140960000001E-2</v>
      </c>
      <c r="E1878">
        <v>-0.13146096469999999</v>
      </c>
      <c r="F1878">
        <v>-2.229952097</v>
      </c>
      <c r="G1878">
        <v>-1.4301768539999999</v>
      </c>
      <c r="H1878">
        <v>3.0613493919999999</v>
      </c>
      <c r="I1878">
        <v>-0.76933223009999996</v>
      </c>
      <c r="J1878">
        <v>1.1490335460000001</v>
      </c>
      <c r="K1878">
        <v>40.315582280000001</v>
      </c>
    </row>
    <row r="1879" spans="1:11" x14ac:dyDescent="0.25">
      <c r="A1879">
        <v>37.56</v>
      </c>
      <c r="B1879">
        <v>0</v>
      </c>
      <c r="C1879">
        <v>-0.17453289029999999</v>
      </c>
      <c r="D1879">
        <v>3.8731366400000002E-2</v>
      </c>
      <c r="E1879">
        <v>-0.1241861284</v>
      </c>
      <c r="F1879">
        <v>-2.5314977170000001</v>
      </c>
      <c r="G1879">
        <v>-3.2671840190000001</v>
      </c>
      <c r="H1879">
        <v>2.0010566710000002</v>
      </c>
      <c r="I1879">
        <v>-0.90025603769999996</v>
      </c>
      <c r="J1879">
        <v>1.1490335460000001</v>
      </c>
      <c r="K1879">
        <v>40.340694429999999</v>
      </c>
    </row>
    <row r="1880" spans="1:11" x14ac:dyDescent="0.25">
      <c r="A1880">
        <v>37.58</v>
      </c>
      <c r="B1880">
        <v>0</v>
      </c>
      <c r="C1880">
        <v>-0.17453289029999999</v>
      </c>
      <c r="D1880">
        <v>4.2127829050000003E-2</v>
      </c>
      <c r="E1880">
        <v>-0.18445047740000001</v>
      </c>
      <c r="F1880">
        <v>-4.74483633</v>
      </c>
      <c r="G1880">
        <v>-0.80796939130000001</v>
      </c>
      <c r="H1880">
        <v>1.1259158849999999</v>
      </c>
      <c r="I1880">
        <v>-1.2965791229999999</v>
      </c>
      <c r="J1880">
        <v>1.1490335460000001</v>
      </c>
      <c r="K1880">
        <v>40.675292970000001</v>
      </c>
    </row>
    <row r="1881" spans="1:11" x14ac:dyDescent="0.25">
      <c r="A1881">
        <v>37.6</v>
      </c>
      <c r="B1881">
        <v>0</v>
      </c>
      <c r="C1881">
        <v>-0.17453289029999999</v>
      </c>
      <c r="D1881">
        <v>1.8336091190000001E-2</v>
      </c>
      <c r="E1881">
        <v>-0.18864411119999999</v>
      </c>
      <c r="F1881">
        <v>-3.5949490069999999</v>
      </c>
      <c r="G1881">
        <v>1.3459717040000001</v>
      </c>
      <c r="H1881">
        <v>-1.7673182489999999</v>
      </c>
      <c r="I1881">
        <v>0.97056710719999995</v>
      </c>
      <c r="J1881">
        <v>1.1490335460000001</v>
      </c>
      <c r="K1881">
        <v>40.748775479999999</v>
      </c>
    </row>
    <row r="1882" spans="1:11" x14ac:dyDescent="0.25">
      <c r="A1882">
        <v>37.619999999999997</v>
      </c>
      <c r="B1882">
        <v>0</v>
      </c>
      <c r="C1882">
        <v>-0.17453289029999999</v>
      </c>
      <c r="D1882">
        <v>3.9200857279999999E-3</v>
      </c>
      <c r="E1882">
        <v>-0.18163639309999999</v>
      </c>
      <c r="F1882">
        <v>-1.2325916290000001</v>
      </c>
      <c r="G1882">
        <v>0.42227298019999998</v>
      </c>
      <c r="H1882">
        <v>-3.144445181</v>
      </c>
      <c r="I1882">
        <v>-0.81091856959999997</v>
      </c>
      <c r="J1882">
        <v>1.1490335460000001</v>
      </c>
      <c r="K1882">
        <v>40.663055419999999</v>
      </c>
    </row>
    <row r="1883" spans="1:11" x14ac:dyDescent="0.25">
      <c r="A1883">
        <v>37.64</v>
      </c>
      <c r="B1883">
        <v>0</v>
      </c>
      <c r="C1883">
        <v>-0.17453289029999999</v>
      </c>
      <c r="D1883">
        <v>4.9507021899999996E-3</v>
      </c>
      <c r="E1883">
        <v>-0.17102931439999999</v>
      </c>
      <c r="F1883">
        <v>-0.36457416419999999</v>
      </c>
      <c r="G1883">
        <v>-0.57219380139999998</v>
      </c>
      <c r="H1883">
        <v>-3.157250404</v>
      </c>
      <c r="I1883">
        <v>-2.3824055190000002</v>
      </c>
      <c r="J1883">
        <v>1.1490335460000001</v>
      </c>
      <c r="K1883">
        <v>40.568840029999997</v>
      </c>
    </row>
    <row r="1884" spans="1:11" x14ac:dyDescent="0.25">
      <c r="A1884">
        <v>37.659999999999997</v>
      </c>
      <c r="B1884">
        <v>0</v>
      </c>
      <c r="C1884">
        <v>-0.17453289029999999</v>
      </c>
      <c r="D1884">
        <v>4.4895187020000003E-3</v>
      </c>
      <c r="E1884">
        <v>-0.1710188836</v>
      </c>
      <c r="F1884">
        <v>-0.36185961960000002</v>
      </c>
      <c r="G1884">
        <v>0.46982985729999999</v>
      </c>
      <c r="H1884">
        <v>-3.6285758019999999</v>
      </c>
      <c r="I1884">
        <v>-2.6947679519999999</v>
      </c>
      <c r="J1884">
        <v>1.1490335460000001</v>
      </c>
      <c r="K1884">
        <v>40.57180786</v>
      </c>
    </row>
    <row r="1885" spans="1:11" x14ac:dyDescent="0.25">
      <c r="A1885">
        <v>37.68</v>
      </c>
      <c r="B1885">
        <v>0</v>
      </c>
      <c r="C1885">
        <v>-0.17453289029999999</v>
      </c>
      <c r="D1885">
        <v>-4.5010074969999998E-3</v>
      </c>
      <c r="E1885">
        <v>-0.1773973703</v>
      </c>
      <c r="F1885">
        <v>-0.70098775629999999</v>
      </c>
      <c r="G1885">
        <v>-0.20667818190000001</v>
      </c>
      <c r="H1885">
        <v>-3.6099433900000002</v>
      </c>
      <c r="I1885">
        <v>0.85907161239999996</v>
      </c>
      <c r="J1885">
        <v>1.1490335460000001</v>
      </c>
      <c r="K1885">
        <v>40.624729160000001</v>
      </c>
    </row>
    <row r="1886" spans="1:11" x14ac:dyDescent="0.25">
      <c r="A1886">
        <v>37.700000000000003</v>
      </c>
      <c r="B1886">
        <v>0</v>
      </c>
      <c r="C1886">
        <v>-0.17453289029999999</v>
      </c>
      <c r="D1886">
        <v>-1.1588633060000001E-3</v>
      </c>
      <c r="E1886">
        <v>-0.21203526850000001</v>
      </c>
      <c r="F1886">
        <v>0.27284678820000002</v>
      </c>
      <c r="G1886">
        <v>0.96412885189999997</v>
      </c>
      <c r="H1886">
        <v>-4.5157694819999996</v>
      </c>
      <c r="I1886">
        <v>-1.503099084</v>
      </c>
      <c r="J1886">
        <v>1.1490335460000001</v>
      </c>
      <c r="K1886">
        <v>40.79547882</v>
      </c>
    </row>
    <row r="1887" spans="1:11" x14ac:dyDescent="0.25">
      <c r="A1887">
        <v>37.72</v>
      </c>
      <c r="B1887">
        <v>0</v>
      </c>
      <c r="C1887">
        <v>-0.17453289029999999</v>
      </c>
      <c r="D1887">
        <v>1.0558299720000001E-2</v>
      </c>
      <c r="E1887">
        <v>-0.20157828929999999</v>
      </c>
      <c r="F1887">
        <v>-0.45400932430000002</v>
      </c>
      <c r="G1887">
        <v>1.5107872490000001</v>
      </c>
      <c r="H1887">
        <v>-2.5036430360000002</v>
      </c>
      <c r="I1887">
        <v>-0.11442494390000001</v>
      </c>
      <c r="J1887">
        <v>1.1490335460000001</v>
      </c>
      <c r="K1887">
        <v>40.828941350000001</v>
      </c>
    </row>
    <row r="1888" spans="1:11" x14ac:dyDescent="0.25">
      <c r="A1888">
        <v>37.74</v>
      </c>
      <c r="B1888">
        <v>0</v>
      </c>
      <c r="C1888">
        <v>-0.17453289029999999</v>
      </c>
      <c r="D1888">
        <v>8.2609802480000001E-3</v>
      </c>
      <c r="E1888">
        <v>-0.1843094528</v>
      </c>
      <c r="F1888">
        <v>-0.77186864610000006</v>
      </c>
      <c r="G1888">
        <v>0.61493593449999995</v>
      </c>
      <c r="H1888">
        <v>-3.229305267</v>
      </c>
      <c r="I1888">
        <v>0.1761718988</v>
      </c>
      <c r="J1888">
        <v>1.1490335460000001</v>
      </c>
      <c r="K1888">
        <v>40.701793670000001</v>
      </c>
    </row>
    <row r="1889" spans="1:11" x14ac:dyDescent="0.25">
      <c r="A1889">
        <v>37.76</v>
      </c>
      <c r="B1889">
        <v>0</v>
      </c>
      <c r="C1889">
        <v>-0.17453289029999999</v>
      </c>
      <c r="D1889">
        <v>1.5389025210000001E-3</v>
      </c>
      <c r="E1889">
        <v>-0.1930006742</v>
      </c>
      <c r="F1889">
        <v>-0.99362426999999998</v>
      </c>
      <c r="G1889">
        <v>1.0656871800000001</v>
      </c>
      <c r="H1889">
        <v>-2.1989090440000001</v>
      </c>
      <c r="I1889">
        <v>1.320394635</v>
      </c>
      <c r="J1889">
        <v>1.1490335460000001</v>
      </c>
      <c r="K1889">
        <v>40.756774900000003</v>
      </c>
    </row>
    <row r="1890" spans="1:11" x14ac:dyDescent="0.25">
      <c r="A1890">
        <v>37.78</v>
      </c>
      <c r="B1890">
        <v>0</v>
      </c>
      <c r="C1890">
        <v>-0.17453289029999999</v>
      </c>
      <c r="D1890">
        <v>-7.9985931519999994E-3</v>
      </c>
      <c r="E1890">
        <v>-0.20516940950000001</v>
      </c>
      <c r="F1890">
        <v>0.3653572202</v>
      </c>
      <c r="G1890">
        <v>1.227679253</v>
      </c>
      <c r="H1890">
        <v>-1.0118305679999999</v>
      </c>
      <c r="I1890">
        <v>1.661659837</v>
      </c>
      <c r="J1890">
        <v>1.1490335460000001</v>
      </c>
      <c r="K1890">
        <v>40.923793789999998</v>
      </c>
    </row>
    <row r="1891" spans="1:11" x14ac:dyDescent="0.25">
      <c r="A1891">
        <v>37.799999999999997</v>
      </c>
      <c r="B1891">
        <v>0</v>
      </c>
      <c r="C1891">
        <v>-0.17453289029999999</v>
      </c>
      <c r="D1891">
        <v>7.452510297E-3</v>
      </c>
      <c r="E1891">
        <v>-0.1883621365</v>
      </c>
      <c r="F1891">
        <v>-0.25319921969999998</v>
      </c>
      <c r="G1891">
        <v>1.054822683</v>
      </c>
      <c r="H1891">
        <v>0.95304262640000004</v>
      </c>
      <c r="I1891">
        <v>1.0149124860000001</v>
      </c>
      <c r="J1891">
        <v>1.1490335460000001</v>
      </c>
      <c r="K1891">
        <v>40.708351139999998</v>
      </c>
    </row>
    <row r="1892" spans="1:11" x14ac:dyDescent="0.25">
      <c r="A1892">
        <v>37.82</v>
      </c>
      <c r="B1892">
        <v>0</v>
      </c>
      <c r="C1892">
        <v>-0.17453289029999999</v>
      </c>
      <c r="D1892">
        <v>1.5840008850000001E-3</v>
      </c>
      <c r="E1892">
        <v>-0.2390881181</v>
      </c>
      <c r="F1892">
        <v>0.1952704042</v>
      </c>
      <c r="G1892">
        <v>2.224024773</v>
      </c>
      <c r="H1892">
        <v>2.8997621539999998</v>
      </c>
      <c r="I1892">
        <v>1.0863052609999999</v>
      </c>
      <c r="J1892">
        <v>1.1490335460000001</v>
      </c>
      <c r="K1892">
        <v>41.228813170000002</v>
      </c>
    </row>
    <row r="1893" spans="1:11" x14ac:dyDescent="0.25">
      <c r="A1893">
        <v>37.840000000000003</v>
      </c>
      <c r="B1893">
        <v>0</v>
      </c>
      <c r="C1893">
        <v>-0.17453289029999999</v>
      </c>
      <c r="D1893">
        <v>9.2398077250000002E-3</v>
      </c>
      <c r="E1893">
        <v>-0.2333542556</v>
      </c>
      <c r="F1893">
        <v>-1.0942550900000001</v>
      </c>
      <c r="G1893">
        <v>3.3832802769999999</v>
      </c>
      <c r="H1893">
        <v>1.961275697</v>
      </c>
      <c r="I1893">
        <v>1.7905949350000001</v>
      </c>
      <c r="J1893">
        <v>1.1490335460000001</v>
      </c>
      <c r="K1893">
        <v>41.190219880000001</v>
      </c>
    </row>
    <row r="1894" spans="1:11" x14ac:dyDescent="0.25">
      <c r="A1894">
        <v>37.86</v>
      </c>
      <c r="B1894">
        <v>0</v>
      </c>
      <c r="C1894">
        <v>-0.17453289029999999</v>
      </c>
      <c r="D1894">
        <v>-2.8218179939999998E-3</v>
      </c>
      <c r="E1894">
        <v>-0.19582834839999999</v>
      </c>
      <c r="F1894">
        <v>-0.61946588749999998</v>
      </c>
      <c r="G1894">
        <v>1.377570629</v>
      </c>
      <c r="H1894">
        <v>2.0227308270000002</v>
      </c>
      <c r="I1894">
        <v>1.37821734</v>
      </c>
      <c r="J1894">
        <v>1.1490335460000001</v>
      </c>
      <c r="K1894">
        <v>40.779739380000002</v>
      </c>
    </row>
    <row r="1895" spans="1:11" x14ac:dyDescent="0.25">
      <c r="A1895">
        <v>37.880000000000003</v>
      </c>
      <c r="B1895">
        <v>0</v>
      </c>
      <c r="C1895">
        <v>-0.17453289029999999</v>
      </c>
      <c r="D1895">
        <v>-1.2415789070000001E-2</v>
      </c>
      <c r="E1895">
        <v>-0.1977334768</v>
      </c>
      <c r="F1895">
        <v>0.73953413960000003</v>
      </c>
      <c r="G1895">
        <v>0.76762861010000005</v>
      </c>
      <c r="H1895">
        <v>0.9052139521</v>
      </c>
      <c r="I1895">
        <v>1.6118868589999999</v>
      </c>
      <c r="J1895">
        <v>1.1490335460000001</v>
      </c>
      <c r="K1895">
        <v>40.783477779999998</v>
      </c>
    </row>
    <row r="1896" spans="1:11" x14ac:dyDescent="0.25">
      <c r="A1896">
        <v>37.9</v>
      </c>
      <c r="B1896">
        <v>0</v>
      </c>
      <c r="C1896">
        <v>-0.17453289029999999</v>
      </c>
      <c r="D1896">
        <v>-9.2118084429999997E-3</v>
      </c>
      <c r="E1896">
        <v>-0.2070018351</v>
      </c>
      <c r="F1896">
        <v>1.366842508</v>
      </c>
      <c r="G1896">
        <v>1.255479574</v>
      </c>
      <c r="H1896">
        <v>-1.9368691440000001</v>
      </c>
      <c r="I1896">
        <v>1.9220346210000001</v>
      </c>
      <c r="J1896">
        <v>1.1490335460000001</v>
      </c>
      <c r="K1896">
        <v>40.874904630000003</v>
      </c>
    </row>
    <row r="1897" spans="1:11" x14ac:dyDescent="0.25">
      <c r="A1897">
        <v>37.92</v>
      </c>
      <c r="B1897">
        <v>0</v>
      </c>
      <c r="C1897">
        <v>-0.17453289029999999</v>
      </c>
      <c r="D1897">
        <v>9.2000886799999994E-3</v>
      </c>
      <c r="E1897">
        <v>-0.18130037190000001</v>
      </c>
      <c r="F1897">
        <v>5.4541021590000002E-2</v>
      </c>
      <c r="G1897">
        <v>0.4914526045</v>
      </c>
      <c r="H1897">
        <v>-0.91927540299999999</v>
      </c>
      <c r="I1897">
        <v>-0.72934812309999997</v>
      </c>
      <c r="J1897">
        <v>1.1490335460000001</v>
      </c>
      <c r="K1897">
        <v>40.666553499999999</v>
      </c>
    </row>
    <row r="1898" spans="1:11" x14ac:dyDescent="0.25">
      <c r="A1898">
        <v>37.94</v>
      </c>
      <c r="B1898">
        <v>0</v>
      </c>
      <c r="C1898">
        <v>-0.17453289029999999</v>
      </c>
      <c r="D1898">
        <v>1.125685871E-3</v>
      </c>
      <c r="E1898">
        <v>-0.18175746500000001</v>
      </c>
      <c r="F1898">
        <v>-0.81639957429999999</v>
      </c>
      <c r="G1898">
        <v>0.69745594259999999</v>
      </c>
      <c r="H1898">
        <v>-0.403588593</v>
      </c>
      <c r="I1898">
        <v>-0.83538299800000004</v>
      </c>
      <c r="J1898">
        <v>1.1490335460000001</v>
      </c>
      <c r="K1898">
        <v>40.657997129999998</v>
      </c>
    </row>
    <row r="1899" spans="1:11" x14ac:dyDescent="0.25">
      <c r="A1899">
        <v>37.96</v>
      </c>
      <c r="B1899">
        <v>0</v>
      </c>
      <c r="C1899">
        <v>-0.17453289029999999</v>
      </c>
      <c r="D1899">
        <v>4.4868960980000002E-3</v>
      </c>
      <c r="E1899">
        <v>-0.16770118470000001</v>
      </c>
      <c r="F1899">
        <v>-6.4452156420000004E-2</v>
      </c>
      <c r="G1899">
        <v>-0.19720545410000001</v>
      </c>
      <c r="H1899">
        <v>-2.1881012919999998</v>
      </c>
      <c r="I1899">
        <v>1.985358596</v>
      </c>
      <c r="J1899">
        <v>1.1490335460000001</v>
      </c>
      <c r="K1899">
        <v>40.569675449999998</v>
      </c>
    </row>
    <row r="1900" spans="1:11" x14ac:dyDescent="0.25">
      <c r="A1900">
        <v>37.979999999999997</v>
      </c>
      <c r="B1900">
        <v>0</v>
      </c>
      <c r="C1900">
        <v>-0.17453289029999999</v>
      </c>
      <c r="D1900">
        <v>-2.117399126E-2</v>
      </c>
      <c r="E1900">
        <v>-0.2189178765</v>
      </c>
      <c r="F1900">
        <v>5.4268747569999998E-2</v>
      </c>
      <c r="G1900">
        <v>1.2606505160000001</v>
      </c>
      <c r="H1900">
        <v>-1.1574753520000001</v>
      </c>
      <c r="I1900">
        <v>2.040071964</v>
      </c>
      <c r="J1900">
        <v>1.1490335460000001</v>
      </c>
      <c r="K1900">
        <v>41.005367280000002</v>
      </c>
    </row>
    <row r="1901" spans="1:11" x14ac:dyDescent="0.25">
      <c r="A1901">
        <v>38</v>
      </c>
      <c r="B1901">
        <v>0</v>
      </c>
      <c r="C1901">
        <v>-0.17453289029999999</v>
      </c>
      <c r="D1901">
        <v>-1.787329465E-2</v>
      </c>
      <c r="E1901">
        <v>-0.17882432039999999</v>
      </c>
      <c r="F1901">
        <v>2.6508400440000002</v>
      </c>
      <c r="G1901">
        <v>1.4070446489999999</v>
      </c>
      <c r="H1901">
        <v>-0.94449222089999996</v>
      </c>
      <c r="I1901">
        <v>3.4232144359999999</v>
      </c>
      <c r="J1901">
        <v>1.1490335460000001</v>
      </c>
      <c r="K1901">
        <v>40.716682429999999</v>
      </c>
    </row>
    <row r="1902" spans="1:11" x14ac:dyDescent="0.25">
      <c r="A1902">
        <v>38.020000000000003</v>
      </c>
      <c r="B1902">
        <v>0</v>
      </c>
      <c r="C1902">
        <v>-0.17453289029999999</v>
      </c>
      <c r="D1902">
        <v>-1.0491535070000001E-3</v>
      </c>
      <c r="E1902">
        <v>-0.171930939</v>
      </c>
      <c r="F1902">
        <v>0.78573095800000003</v>
      </c>
      <c r="G1902">
        <v>8.0069908869999998E-3</v>
      </c>
      <c r="H1902">
        <v>-0.72401142119999995</v>
      </c>
      <c r="I1902">
        <v>2.8936696049999999</v>
      </c>
      <c r="J1902">
        <v>1.1490335460000001</v>
      </c>
      <c r="K1902">
        <v>40.59017944</v>
      </c>
    </row>
    <row r="1903" spans="1:11" x14ac:dyDescent="0.25">
      <c r="A1903">
        <v>38.04</v>
      </c>
      <c r="B1903">
        <v>0</v>
      </c>
      <c r="C1903">
        <v>-0.17453289029999999</v>
      </c>
      <c r="D1903">
        <v>-1.005391777E-2</v>
      </c>
      <c r="E1903">
        <v>-0.17887511850000001</v>
      </c>
      <c r="F1903">
        <v>0.44140982629999997</v>
      </c>
      <c r="G1903">
        <v>0.18120241170000001</v>
      </c>
      <c r="H1903">
        <v>-0.1581628323</v>
      </c>
      <c r="I1903">
        <v>-1.4931004050000001</v>
      </c>
      <c r="J1903">
        <v>1.1490335460000001</v>
      </c>
      <c r="K1903">
        <v>40.6501503</v>
      </c>
    </row>
    <row r="1904" spans="1:11" x14ac:dyDescent="0.25">
      <c r="A1904">
        <v>38.06</v>
      </c>
      <c r="B1904">
        <v>0</v>
      </c>
      <c r="C1904">
        <v>-0.17453289029999999</v>
      </c>
      <c r="D1904">
        <v>9.6032917499999995E-3</v>
      </c>
      <c r="E1904">
        <v>-0.1683889925</v>
      </c>
      <c r="F1904">
        <v>1.2780888079999999</v>
      </c>
      <c r="G1904">
        <v>3.1029094010000001E-2</v>
      </c>
      <c r="H1904">
        <v>0.29273831839999997</v>
      </c>
      <c r="I1904">
        <v>-4.0182919500000001</v>
      </c>
      <c r="J1904">
        <v>1.1490335460000001</v>
      </c>
      <c r="K1904">
        <v>40.555850980000002</v>
      </c>
    </row>
    <row r="1905" spans="1:11" x14ac:dyDescent="0.25">
      <c r="A1905">
        <v>38.08</v>
      </c>
      <c r="B1905">
        <v>0</v>
      </c>
      <c r="C1905">
        <v>-0.17453289029999999</v>
      </c>
      <c r="D1905">
        <v>6.8408772349999999E-3</v>
      </c>
      <c r="E1905">
        <v>-0.19612771270000001</v>
      </c>
      <c r="F1905">
        <v>-0.80173355339999997</v>
      </c>
      <c r="G1905">
        <v>4.7222048039999999E-2</v>
      </c>
      <c r="H1905">
        <v>1.201665998</v>
      </c>
      <c r="I1905">
        <v>0.43091392519999999</v>
      </c>
      <c r="J1905">
        <v>1.1490335460000001</v>
      </c>
      <c r="K1905">
        <v>40.73772812</v>
      </c>
    </row>
    <row r="1906" spans="1:11" x14ac:dyDescent="0.25">
      <c r="A1906">
        <v>38.1</v>
      </c>
      <c r="B1906">
        <v>0</v>
      </c>
      <c r="C1906">
        <v>-0.17453289029999999</v>
      </c>
      <c r="D1906">
        <v>1.7646759750000001E-2</v>
      </c>
      <c r="E1906">
        <v>-0.19145572189999999</v>
      </c>
      <c r="F1906">
        <v>-1.004499316</v>
      </c>
      <c r="G1906">
        <v>1.1982009410000001</v>
      </c>
      <c r="H1906">
        <v>1.266269565</v>
      </c>
      <c r="I1906">
        <v>-3.826823235</v>
      </c>
      <c r="J1906">
        <v>1.1490335460000001</v>
      </c>
      <c r="K1906">
        <v>40.740760799999997</v>
      </c>
    </row>
    <row r="1907" spans="1:11" x14ac:dyDescent="0.25">
      <c r="A1907">
        <v>38.119999999999997</v>
      </c>
      <c r="B1907">
        <v>0</v>
      </c>
      <c r="C1907">
        <v>-0.17453289029999999</v>
      </c>
      <c r="D1907">
        <v>2.3374214769999999E-2</v>
      </c>
      <c r="E1907">
        <v>-0.18509925899999999</v>
      </c>
      <c r="F1907">
        <v>-2.0705387590000002</v>
      </c>
      <c r="G1907">
        <v>0.43790936470000003</v>
      </c>
      <c r="H1907">
        <v>1.9985867740000001</v>
      </c>
      <c r="I1907">
        <v>-2.095112801</v>
      </c>
      <c r="J1907">
        <v>1.1490335460000001</v>
      </c>
      <c r="K1907">
        <v>40.689796450000003</v>
      </c>
    </row>
    <row r="1908" spans="1:11" x14ac:dyDescent="0.25">
      <c r="A1908">
        <v>38.14</v>
      </c>
      <c r="B1908">
        <v>0</v>
      </c>
      <c r="C1908">
        <v>-0.17453289029999999</v>
      </c>
      <c r="D1908">
        <v>-3.5419538620000001E-3</v>
      </c>
      <c r="E1908">
        <v>-0.2451298237</v>
      </c>
      <c r="F1908">
        <v>-1.4435518979999999</v>
      </c>
      <c r="G1908">
        <v>2.2886362079999998</v>
      </c>
      <c r="H1908">
        <v>1.7029579880000001</v>
      </c>
      <c r="I1908">
        <v>-2.6777243610000001</v>
      </c>
      <c r="J1908">
        <v>1.1490335460000001</v>
      </c>
      <c r="K1908">
        <v>41.278469090000002</v>
      </c>
    </row>
    <row r="1909" spans="1:11" x14ac:dyDescent="0.25">
      <c r="A1909">
        <v>38.159999999999997</v>
      </c>
      <c r="B1909">
        <v>0</v>
      </c>
      <c r="C1909">
        <v>-0.17453289029999999</v>
      </c>
      <c r="D1909">
        <v>-1.52156502E-3</v>
      </c>
      <c r="E1909">
        <v>-0.2703409195</v>
      </c>
      <c r="F1909">
        <v>1.0387760399999999</v>
      </c>
      <c r="G1909">
        <v>4.680576801</v>
      </c>
      <c r="H1909">
        <v>1.2042461630000001</v>
      </c>
      <c r="I1909">
        <v>-1.012390852</v>
      </c>
      <c r="J1909">
        <v>1.1490335460000001</v>
      </c>
      <c r="K1909">
        <v>41.514179230000003</v>
      </c>
    </row>
    <row r="1910" spans="1:11" x14ac:dyDescent="0.25">
      <c r="A1910">
        <v>38.18</v>
      </c>
      <c r="B1910">
        <v>0</v>
      </c>
      <c r="C1910">
        <v>-0.17453289029999999</v>
      </c>
      <c r="D1910">
        <v>6.009832025E-3</v>
      </c>
      <c r="E1910">
        <v>-0.2299883962</v>
      </c>
      <c r="F1910">
        <v>8.3229452369999998E-2</v>
      </c>
      <c r="G1910">
        <v>3.366873741</v>
      </c>
      <c r="H1910">
        <v>-0.25460952520000002</v>
      </c>
      <c r="I1910">
        <v>1.108646035</v>
      </c>
      <c r="J1910">
        <v>1.1490335460000001</v>
      </c>
      <c r="K1910">
        <v>41.049259190000001</v>
      </c>
    </row>
    <row r="1911" spans="1:11" x14ac:dyDescent="0.25">
      <c r="A1911">
        <v>38.200000000000003</v>
      </c>
      <c r="B1911">
        <v>0</v>
      </c>
      <c r="C1911">
        <v>-0.17453289029999999</v>
      </c>
      <c r="D1911">
        <v>3.6119759080000001E-2</v>
      </c>
      <c r="E1911">
        <v>-0.1880020201</v>
      </c>
      <c r="F1911">
        <v>-1.534802198</v>
      </c>
      <c r="G1911">
        <v>1.2776911259999999</v>
      </c>
      <c r="H1911">
        <v>0.83363831040000003</v>
      </c>
      <c r="I1911">
        <v>1.1812995669999999</v>
      </c>
      <c r="J1911">
        <v>1.1490335460000001</v>
      </c>
      <c r="K1911">
        <v>40.795063020000001</v>
      </c>
    </row>
    <row r="1912" spans="1:11" x14ac:dyDescent="0.25">
      <c r="A1912">
        <v>38.22</v>
      </c>
      <c r="B1912">
        <v>0</v>
      </c>
      <c r="C1912">
        <v>-0.17453289029999999</v>
      </c>
      <c r="D1912">
        <v>2.6580583299999998E-2</v>
      </c>
      <c r="E1912">
        <v>-0.17422451080000001</v>
      </c>
      <c r="F1912">
        <v>-3.9348027710000002</v>
      </c>
      <c r="G1912">
        <v>-0.29665103549999999</v>
      </c>
      <c r="H1912">
        <v>-0.21074736120000001</v>
      </c>
      <c r="I1912">
        <v>4.9878363610000003</v>
      </c>
      <c r="J1912">
        <v>1.1490335460000001</v>
      </c>
      <c r="K1912">
        <v>40.650321959999999</v>
      </c>
    </row>
    <row r="1913" spans="1:11" x14ac:dyDescent="0.25">
      <c r="A1913">
        <v>38.24</v>
      </c>
      <c r="B1913">
        <v>0</v>
      </c>
      <c r="C1913">
        <v>-0.17453289029999999</v>
      </c>
      <c r="D1913">
        <v>2.927610278E-2</v>
      </c>
      <c r="E1913">
        <v>-0.20767585929999999</v>
      </c>
      <c r="F1913">
        <v>-2.195193529</v>
      </c>
      <c r="G1913">
        <v>1.0849086050000001</v>
      </c>
      <c r="H1913">
        <v>-0.78366786239999997</v>
      </c>
      <c r="I1913">
        <v>2.3821249010000001</v>
      </c>
      <c r="J1913">
        <v>1.1490335460000001</v>
      </c>
      <c r="K1913">
        <v>40.861282350000003</v>
      </c>
    </row>
    <row r="1914" spans="1:11" x14ac:dyDescent="0.25">
      <c r="A1914">
        <v>38.26</v>
      </c>
      <c r="B1914">
        <v>0</v>
      </c>
      <c r="C1914">
        <v>-0.17453289029999999</v>
      </c>
      <c r="D1914">
        <v>6.7785382269999999E-4</v>
      </c>
      <c r="E1914">
        <v>-0.2246655226</v>
      </c>
      <c r="F1914">
        <v>-2.5165915490000001</v>
      </c>
      <c r="G1914">
        <v>2.0065796379999998</v>
      </c>
      <c r="H1914">
        <v>-2.2036328319999998</v>
      </c>
      <c r="I1914">
        <v>1.30555284</v>
      </c>
      <c r="J1914">
        <v>1.1490335460000001</v>
      </c>
      <c r="K1914">
        <v>41.047973630000001</v>
      </c>
    </row>
    <row r="1915" spans="1:11" x14ac:dyDescent="0.25">
      <c r="A1915">
        <v>38.28</v>
      </c>
      <c r="B1915">
        <v>0</v>
      </c>
      <c r="C1915">
        <v>-0.17453289029999999</v>
      </c>
      <c r="D1915">
        <v>-2.0694032309999999E-2</v>
      </c>
      <c r="E1915">
        <v>-0.20750361680000001</v>
      </c>
      <c r="F1915">
        <v>8.3408743140000005E-2</v>
      </c>
      <c r="G1915">
        <v>2.1120185849999999</v>
      </c>
      <c r="H1915">
        <v>0.2107157707</v>
      </c>
      <c r="I1915">
        <v>7.2437524799999998E-3</v>
      </c>
      <c r="J1915">
        <v>1.1490335460000001</v>
      </c>
      <c r="K1915">
        <v>40.903747559999999</v>
      </c>
    </row>
    <row r="1916" spans="1:11" x14ac:dyDescent="0.25">
      <c r="A1916">
        <v>38.299999999999997</v>
      </c>
      <c r="B1916">
        <v>0</v>
      </c>
      <c r="C1916">
        <v>-0.17453289029999999</v>
      </c>
      <c r="D1916">
        <v>-4.8026591540000003E-2</v>
      </c>
      <c r="E1916">
        <v>-0.2051418424</v>
      </c>
      <c r="F1916">
        <v>2.4834089279999998</v>
      </c>
      <c r="G1916">
        <v>1.4830068350000001</v>
      </c>
      <c r="H1916">
        <v>0.12814223769999999</v>
      </c>
      <c r="I1916">
        <v>2.5300841329999999</v>
      </c>
      <c r="J1916">
        <v>1.1490335460000001</v>
      </c>
      <c r="K1916">
        <v>40.878433229999999</v>
      </c>
    </row>
    <row r="1917" spans="1:11" x14ac:dyDescent="0.25">
      <c r="A1917">
        <v>38.32</v>
      </c>
      <c r="B1917">
        <v>0</v>
      </c>
      <c r="C1917">
        <v>-0.17453289029999999</v>
      </c>
      <c r="D1917">
        <v>-3.107172251E-2</v>
      </c>
      <c r="E1917">
        <v>-0.19608309860000001</v>
      </c>
      <c r="F1917">
        <v>4.5592913629999998</v>
      </c>
      <c r="G1917">
        <v>0.8592302799</v>
      </c>
      <c r="H1917">
        <v>-0.31327021119999998</v>
      </c>
      <c r="I1917">
        <v>2.1955151559999999</v>
      </c>
      <c r="J1917">
        <v>1.1490335460000001</v>
      </c>
      <c r="K1917">
        <v>40.792453770000002</v>
      </c>
    </row>
    <row r="1918" spans="1:11" x14ac:dyDescent="0.25">
      <c r="A1918">
        <v>38.340000000000003</v>
      </c>
      <c r="B1918">
        <v>0</v>
      </c>
      <c r="C1918">
        <v>-0.17453289029999999</v>
      </c>
      <c r="D1918">
        <v>-9.646691382E-3</v>
      </c>
      <c r="E1918">
        <v>-0.19240017240000001</v>
      </c>
      <c r="F1918">
        <v>2.2443397049999998</v>
      </c>
      <c r="G1918">
        <v>0.84660339360000003</v>
      </c>
      <c r="H1918">
        <v>-0.67249011989999996</v>
      </c>
      <c r="I1918">
        <v>1.0415250060000001</v>
      </c>
      <c r="J1918">
        <v>1.1490335460000001</v>
      </c>
      <c r="K1918">
        <v>40.707210539999998</v>
      </c>
    </row>
    <row r="1919" spans="1:11" x14ac:dyDescent="0.25">
      <c r="A1919">
        <v>38.36</v>
      </c>
      <c r="B1919">
        <v>0</v>
      </c>
      <c r="C1919">
        <v>-0.17453289029999999</v>
      </c>
      <c r="D1919">
        <v>-4.3305978179999996E-3</v>
      </c>
      <c r="E1919">
        <v>-0.16166594619999999</v>
      </c>
      <c r="F1919">
        <v>0.18768064679999999</v>
      </c>
      <c r="G1919">
        <v>-0.83699351550000001</v>
      </c>
      <c r="H1919">
        <v>-1.213883877</v>
      </c>
      <c r="I1919">
        <v>5.4541945459999998E-2</v>
      </c>
      <c r="J1919">
        <v>1.1490335460000001</v>
      </c>
      <c r="K1919">
        <v>40.514484410000001</v>
      </c>
    </row>
    <row r="1920" spans="1:11" x14ac:dyDescent="0.25">
      <c r="A1920">
        <v>38.380000000000003</v>
      </c>
      <c r="B1920">
        <v>0</v>
      </c>
      <c r="C1920">
        <v>-0.17453289029999999</v>
      </c>
      <c r="D1920">
        <v>1.8001221120000001E-2</v>
      </c>
      <c r="E1920">
        <v>-0.12399777770000001</v>
      </c>
      <c r="F1920">
        <v>-0.2016902864</v>
      </c>
      <c r="G1920">
        <v>-1.699648499</v>
      </c>
      <c r="H1920">
        <v>0.30729305740000001</v>
      </c>
      <c r="I1920">
        <v>-0.39100599289999999</v>
      </c>
      <c r="J1920">
        <v>1.1490335460000001</v>
      </c>
      <c r="K1920">
        <v>40.320346829999998</v>
      </c>
    </row>
    <row r="1921" spans="1:11" x14ac:dyDescent="0.25">
      <c r="A1921">
        <v>38.4</v>
      </c>
      <c r="B1921">
        <v>0</v>
      </c>
      <c r="C1921">
        <v>-0.17453289029999999</v>
      </c>
      <c r="D1921">
        <v>4.7257766129999998E-3</v>
      </c>
      <c r="E1921">
        <v>-0.1600150913</v>
      </c>
      <c r="F1921">
        <v>-1.727363706</v>
      </c>
      <c r="G1921">
        <v>-1.422305822</v>
      </c>
      <c r="H1921">
        <v>2.0966501239999999</v>
      </c>
      <c r="I1921">
        <v>0.16485035419999999</v>
      </c>
      <c r="J1921">
        <v>1.1490335460000001</v>
      </c>
      <c r="K1921">
        <v>40.518070219999998</v>
      </c>
    </row>
    <row r="1922" spans="1:11" x14ac:dyDescent="0.25">
      <c r="A1922">
        <v>38.42</v>
      </c>
      <c r="B1922">
        <v>0</v>
      </c>
      <c r="C1922">
        <v>-0.17453289029999999</v>
      </c>
      <c r="D1922">
        <v>7.9818814989999999E-4</v>
      </c>
      <c r="E1922">
        <v>-0.15133354069999999</v>
      </c>
      <c r="F1922">
        <v>-0.18411703409999999</v>
      </c>
      <c r="G1922">
        <v>-1.201119423</v>
      </c>
      <c r="H1922">
        <v>1.963206649</v>
      </c>
      <c r="I1922">
        <v>1.173472404E-2</v>
      </c>
      <c r="J1922">
        <v>1.1490335460000001</v>
      </c>
      <c r="K1922">
        <v>40.447803499999999</v>
      </c>
    </row>
    <row r="1923" spans="1:11" x14ac:dyDescent="0.25">
      <c r="A1923">
        <v>38.44</v>
      </c>
      <c r="B1923">
        <v>0</v>
      </c>
      <c r="C1923">
        <v>-0.17453289029999999</v>
      </c>
      <c r="D1923">
        <v>-1.5860326590000001E-2</v>
      </c>
      <c r="E1923">
        <v>-0.19294174019999999</v>
      </c>
      <c r="F1923">
        <v>0.69521713259999995</v>
      </c>
      <c r="G1923">
        <v>0.59887164829999995</v>
      </c>
      <c r="H1923">
        <v>3.0062036509999999</v>
      </c>
      <c r="I1923">
        <v>8.9932322499999995E-2</v>
      </c>
      <c r="J1923">
        <v>1.1490335460000001</v>
      </c>
      <c r="K1923">
        <v>40.777431489999998</v>
      </c>
    </row>
    <row r="1924" spans="1:11" x14ac:dyDescent="0.25">
      <c r="A1924">
        <v>38.46</v>
      </c>
      <c r="B1924">
        <v>-0.17453289029999999</v>
      </c>
      <c r="C1924">
        <v>-0.17453289029999999</v>
      </c>
      <c r="D1924">
        <v>2.3988559840000001E-3</v>
      </c>
      <c r="E1924">
        <v>-0.19308175150000001</v>
      </c>
      <c r="F1924">
        <v>0.76615035529999997</v>
      </c>
      <c r="G1924">
        <v>0.23410913350000001</v>
      </c>
      <c r="H1924">
        <v>-0.96528697009999997</v>
      </c>
      <c r="I1924">
        <v>-2.071690083</v>
      </c>
      <c r="J1924">
        <v>1.1490335460000001</v>
      </c>
      <c r="K1924">
        <v>40.714866639999997</v>
      </c>
    </row>
    <row r="1925" spans="1:11" x14ac:dyDescent="0.25">
      <c r="A1925">
        <v>38.479999999999997</v>
      </c>
      <c r="B1925">
        <v>-0.17453289029999999</v>
      </c>
      <c r="C1925">
        <v>-0.17453289029999999</v>
      </c>
      <c r="D1925">
        <v>2.0482692869999999E-2</v>
      </c>
      <c r="E1925">
        <v>-0.20905309920000001</v>
      </c>
      <c r="F1925">
        <v>-1.833849788</v>
      </c>
      <c r="G1925">
        <v>2.1696426870000001</v>
      </c>
      <c r="H1925">
        <v>-1.476512313</v>
      </c>
      <c r="I1925">
        <v>-1.1339480879999999</v>
      </c>
      <c r="J1925">
        <v>1.1490335460000001</v>
      </c>
      <c r="K1925">
        <v>40.873085019999998</v>
      </c>
    </row>
    <row r="1926" spans="1:11" x14ac:dyDescent="0.25">
      <c r="A1926">
        <v>38.5</v>
      </c>
      <c r="B1926">
        <v>-0.17453289029999999</v>
      </c>
      <c r="C1926">
        <v>-0.17453289029999999</v>
      </c>
      <c r="D1926">
        <v>3.7048369650000003E-2</v>
      </c>
      <c r="E1926">
        <v>-0.1730907559</v>
      </c>
      <c r="F1926">
        <v>-4.2338500019999996</v>
      </c>
      <c r="G1926">
        <v>0.30590188499999998</v>
      </c>
      <c r="H1926">
        <v>-0.73190736769999998</v>
      </c>
      <c r="I1926">
        <v>-1.2135801319999999</v>
      </c>
      <c r="J1926">
        <v>1.1490335460000001</v>
      </c>
      <c r="K1926">
        <v>40.650615690000002</v>
      </c>
    </row>
    <row r="1927" spans="1:11" x14ac:dyDescent="0.25">
      <c r="A1927">
        <v>38.520000000000003</v>
      </c>
      <c r="B1927">
        <v>-0.17453289029999999</v>
      </c>
      <c r="C1927">
        <v>-0.17453289029999999</v>
      </c>
      <c r="D1927">
        <v>4.8836782570000001E-2</v>
      </c>
      <c r="E1927">
        <v>-0.18600755930000001</v>
      </c>
      <c r="F1927">
        <v>-6.8338475230000002</v>
      </c>
      <c r="G1927">
        <v>0.30626964569999998</v>
      </c>
      <c r="H1927">
        <v>-2.0924637320000001</v>
      </c>
      <c r="I1927">
        <v>0.52698218819999998</v>
      </c>
      <c r="J1927">
        <v>1.1490335460000001</v>
      </c>
      <c r="K1927">
        <v>40.733276369999999</v>
      </c>
    </row>
    <row r="1928" spans="1:11" x14ac:dyDescent="0.25">
      <c r="A1928">
        <v>38.54</v>
      </c>
      <c r="B1928">
        <v>-0.17453289029999999</v>
      </c>
      <c r="C1928">
        <v>-0.17453289029999999</v>
      </c>
      <c r="D1928">
        <v>2.6820018889999998E-2</v>
      </c>
      <c r="E1928">
        <v>-0.17736490069999999</v>
      </c>
      <c r="F1928">
        <v>-9.2338457110000007</v>
      </c>
      <c r="G1928">
        <v>-0.41407746080000002</v>
      </c>
      <c r="H1928">
        <v>-4.2244896890000003</v>
      </c>
      <c r="I1928">
        <v>-2.3415985109999999</v>
      </c>
      <c r="J1928">
        <v>1.1490335460000001</v>
      </c>
      <c r="K1928">
        <v>40.616512299999997</v>
      </c>
    </row>
    <row r="1929" spans="1:11" x14ac:dyDescent="0.25">
      <c r="A1929">
        <v>38.56</v>
      </c>
      <c r="B1929">
        <v>-0.17453289029999999</v>
      </c>
      <c r="C1929">
        <v>-0.17453289029999999</v>
      </c>
      <c r="D1929">
        <v>-1.4856688680000001E-2</v>
      </c>
      <c r="E1929">
        <v>-0.16740983719999999</v>
      </c>
      <c r="F1929">
        <v>-11.833843229999999</v>
      </c>
      <c r="G1929">
        <v>-0.40915626290000001</v>
      </c>
      <c r="H1929">
        <v>-6.3129282</v>
      </c>
      <c r="I1929">
        <v>1.8230112789999999</v>
      </c>
      <c r="J1929">
        <v>1.1490335460000001</v>
      </c>
      <c r="K1929">
        <v>40.584537509999997</v>
      </c>
    </row>
    <row r="1930" spans="1:11" x14ac:dyDescent="0.25">
      <c r="A1930">
        <v>38.58</v>
      </c>
      <c r="B1930">
        <v>-0.17453289029999999</v>
      </c>
      <c r="C1930">
        <v>-0.17453289029999999</v>
      </c>
      <c r="D1930">
        <v>-3.8207694890000001E-3</v>
      </c>
      <c r="E1930">
        <v>-0.1593181491</v>
      </c>
      <c r="F1930">
        <v>-14.23384094</v>
      </c>
      <c r="G1930">
        <v>-0.41792961960000002</v>
      </c>
      <c r="H1930">
        <v>-4.3922810549999998</v>
      </c>
      <c r="I1930">
        <v>1.294889331</v>
      </c>
      <c r="J1930">
        <v>1.1490335460000001</v>
      </c>
      <c r="K1930">
        <v>40.519897460000003</v>
      </c>
    </row>
    <row r="1931" spans="1:11" x14ac:dyDescent="0.25">
      <c r="A1931">
        <v>38.6</v>
      </c>
      <c r="B1931">
        <v>-0.17453289029999999</v>
      </c>
      <c r="C1931">
        <v>-0.17453289029999999</v>
      </c>
      <c r="D1931">
        <v>-1.402980834E-2</v>
      </c>
      <c r="E1931">
        <v>-0.17939960960000001</v>
      </c>
      <c r="F1931">
        <v>-16.425918580000001</v>
      </c>
      <c r="G1931">
        <v>-3.457462788E-2</v>
      </c>
      <c r="H1931">
        <v>-9.7631587979999992</v>
      </c>
      <c r="I1931">
        <v>1.931440711</v>
      </c>
      <c r="J1931">
        <v>1.1490335460000001</v>
      </c>
      <c r="K1931">
        <v>40.66659164</v>
      </c>
    </row>
    <row r="1932" spans="1:11" x14ac:dyDescent="0.25">
      <c r="A1932">
        <v>38.619999999999997</v>
      </c>
      <c r="B1932">
        <v>-0.17453289029999999</v>
      </c>
      <c r="C1932">
        <v>-0.17453289029999999</v>
      </c>
      <c r="D1932">
        <v>-2.772284299E-2</v>
      </c>
      <c r="E1932">
        <v>-0.19996474680000001</v>
      </c>
      <c r="F1932">
        <v>-16.04949951</v>
      </c>
      <c r="G1932">
        <v>1.014545679</v>
      </c>
      <c r="H1932">
        <v>-12.8903923</v>
      </c>
      <c r="I1932">
        <v>-0.82830977439999998</v>
      </c>
      <c r="J1932">
        <v>1.1490335460000001</v>
      </c>
      <c r="K1932">
        <v>40.825721739999999</v>
      </c>
    </row>
    <row r="1933" spans="1:11" x14ac:dyDescent="0.25">
      <c r="A1933">
        <v>38.64</v>
      </c>
      <c r="B1933">
        <v>-0.17453289029999999</v>
      </c>
      <c r="C1933">
        <v>-0.17453289029999999</v>
      </c>
      <c r="D1933">
        <v>-9.1147720810000003E-3</v>
      </c>
      <c r="E1933">
        <v>-0.18780130149999999</v>
      </c>
      <c r="F1933">
        <v>-14.30782604</v>
      </c>
      <c r="G1933">
        <v>0.55249613519999996</v>
      </c>
      <c r="H1933">
        <v>-13.13902283</v>
      </c>
      <c r="I1933">
        <v>-0.2795922756</v>
      </c>
      <c r="J1933">
        <v>1.1490335460000001</v>
      </c>
      <c r="K1933">
        <v>40.717491150000001</v>
      </c>
    </row>
    <row r="1934" spans="1:11" x14ac:dyDescent="0.25">
      <c r="A1934">
        <v>38.659999999999997</v>
      </c>
      <c r="B1934">
        <v>-0.17453289029999999</v>
      </c>
      <c r="C1934">
        <v>-0.17453289029999999</v>
      </c>
      <c r="D1934">
        <v>-3.8459464909999998E-2</v>
      </c>
      <c r="E1934">
        <v>-0.21005034450000001</v>
      </c>
      <c r="F1934">
        <v>-16.045591349999999</v>
      </c>
      <c r="G1934">
        <v>0.54024064540000005</v>
      </c>
      <c r="H1934">
        <v>-14.929492</v>
      </c>
      <c r="I1934">
        <v>-1.640631795</v>
      </c>
      <c r="J1934">
        <v>1.1490335460000001</v>
      </c>
      <c r="K1934">
        <v>40.92920685</v>
      </c>
    </row>
    <row r="1935" spans="1:11" x14ac:dyDescent="0.25">
      <c r="A1935">
        <v>38.68</v>
      </c>
      <c r="B1935">
        <v>-0.17453289029999999</v>
      </c>
      <c r="C1935">
        <v>-0.17453289029999999</v>
      </c>
      <c r="D1935">
        <v>-2.4762585760000001E-2</v>
      </c>
      <c r="E1935">
        <v>-0.1800215989</v>
      </c>
      <c r="F1935">
        <v>-14.378522869999999</v>
      </c>
      <c r="G1935">
        <v>-0.11402180789999999</v>
      </c>
      <c r="H1935">
        <v>-14.851166729999999</v>
      </c>
      <c r="I1935">
        <v>-1.8649896379999999</v>
      </c>
      <c r="J1935">
        <v>1.1490335460000001</v>
      </c>
      <c r="K1935">
        <v>40.700576779999999</v>
      </c>
    </row>
    <row r="1936" spans="1:11" x14ac:dyDescent="0.25">
      <c r="A1936">
        <v>38.700000000000003</v>
      </c>
      <c r="B1936">
        <v>-0.17453289029999999</v>
      </c>
      <c r="C1936">
        <v>-0.17453289029999999</v>
      </c>
      <c r="D1936">
        <v>-3.6576434970000002E-2</v>
      </c>
      <c r="E1936">
        <v>-0.19183599949999999</v>
      </c>
      <c r="F1936">
        <v>-13.284545899999999</v>
      </c>
      <c r="G1936">
        <v>0.25520467759999999</v>
      </c>
      <c r="H1936">
        <v>-16.76874733</v>
      </c>
      <c r="I1936">
        <v>-1.639925957</v>
      </c>
      <c r="J1936">
        <v>1.1490335460000001</v>
      </c>
      <c r="K1936">
        <v>40.775859830000002</v>
      </c>
    </row>
    <row r="1937" spans="1:11" x14ac:dyDescent="0.25">
      <c r="A1937">
        <v>38.72</v>
      </c>
      <c r="B1937">
        <v>-0.17453289029999999</v>
      </c>
      <c r="C1937">
        <v>-0.17453289029999999</v>
      </c>
      <c r="D1937">
        <v>-3.0978091060000001E-2</v>
      </c>
      <c r="E1937">
        <v>-0.20434415340000001</v>
      </c>
      <c r="F1937">
        <v>-13.77402496</v>
      </c>
      <c r="G1937">
        <v>1.333036661</v>
      </c>
      <c r="H1937">
        <v>-13.80313396</v>
      </c>
      <c r="I1937">
        <v>-0.70601844790000001</v>
      </c>
      <c r="J1937">
        <v>1.1490335460000001</v>
      </c>
      <c r="K1937">
        <v>40.84437561</v>
      </c>
    </row>
    <row r="1938" spans="1:11" x14ac:dyDescent="0.25">
      <c r="A1938">
        <v>38.74</v>
      </c>
      <c r="B1938">
        <v>-0.17453289029999999</v>
      </c>
      <c r="C1938">
        <v>-0.17453289029999999</v>
      </c>
      <c r="D1938">
        <v>-3.5926409069999998E-2</v>
      </c>
      <c r="E1938">
        <v>-0.22800309960000001</v>
      </c>
      <c r="F1938">
        <v>-14.310350420000001</v>
      </c>
      <c r="G1938">
        <v>2.531465769</v>
      </c>
      <c r="H1938">
        <v>-14.79847622</v>
      </c>
      <c r="I1938">
        <v>0.9128063917</v>
      </c>
      <c r="J1938">
        <v>1.1490335460000001</v>
      </c>
      <c r="K1938">
        <v>41.089820860000003</v>
      </c>
    </row>
    <row r="1939" spans="1:11" x14ac:dyDescent="0.25">
      <c r="A1939">
        <v>38.76</v>
      </c>
      <c r="B1939">
        <v>-0.17453289029999999</v>
      </c>
      <c r="C1939">
        <v>-0.17453289029999999</v>
      </c>
      <c r="D1939">
        <v>-3.0792050059999999E-2</v>
      </c>
      <c r="E1939">
        <v>-0.20939219000000001</v>
      </c>
      <c r="F1939">
        <v>-13.6618824</v>
      </c>
      <c r="G1939">
        <v>1.9237339499999999</v>
      </c>
      <c r="H1939">
        <v>-10.201725959999999</v>
      </c>
      <c r="I1939">
        <v>3.2858624459999999</v>
      </c>
      <c r="J1939">
        <v>1.1490335460000001</v>
      </c>
      <c r="K1939">
        <v>40.912456509999998</v>
      </c>
    </row>
    <row r="1940" spans="1:11" x14ac:dyDescent="0.25">
      <c r="A1940">
        <v>38.78</v>
      </c>
      <c r="B1940">
        <v>-0.17453289029999999</v>
      </c>
      <c r="C1940">
        <v>-0.17453289029999999</v>
      </c>
      <c r="D1940">
        <v>-1.1969976130000001E-2</v>
      </c>
      <c r="E1940">
        <v>-0.2263566554</v>
      </c>
      <c r="F1940">
        <v>-14.52371407</v>
      </c>
      <c r="G1940">
        <v>2.52000761</v>
      </c>
      <c r="H1940">
        <v>-10.658929820000001</v>
      </c>
      <c r="I1940">
        <v>1.5079618690000001</v>
      </c>
      <c r="J1940">
        <v>1.1490335460000001</v>
      </c>
      <c r="K1940">
        <v>41.05002975</v>
      </c>
    </row>
    <row r="1941" spans="1:11" x14ac:dyDescent="0.25">
      <c r="A1941">
        <v>38.799999999999997</v>
      </c>
      <c r="B1941">
        <v>-0.17453289029999999</v>
      </c>
      <c r="C1941">
        <v>-0.17453289029999999</v>
      </c>
      <c r="D1941">
        <v>-3.0333302919999999E-2</v>
      </c>
      <c r="E1941">
        <v>-0.22125399109999999</v>
      </c>
      <c r="F1941">
        <v>-15.809371949999999</v>
      </c>
      <c r="G1941">
        <v>2.4476001260000002</v>
      </c>
      <c r="H1941">
        <v>-7.6425890919999997</v>
      </c>
      <c r="I1941">
        <v>1.188295007</v>
      </c>
      <c r="J1941">
        <v>1.1490335460000001</v>
      </c>
      <c r="K1941">
        <v>41.037578580000002</v>
      </c>
    </row>
    <row r="1942" spans="1:11" x14ac:dyDescent="0.25">
      <c r="A1942">
        <v>38.82</v>
      </c>
      <c r="B1942">
        <v>-0.17453289029999999</v>
      </c>
      <c r="C1942">
        <v>-0.17453289029999999</v>
      </c>
      <c r="D1942">
        <v>-3.8827188310000003E-2</v>
      </c>
      <c r="E1942">
        <v>-0.2105282098</v>
      </c>
      <c r="F1942">
        <v>-13.790529250000001</v>
      </c>
      <c r="G1942">
        <v>1.984192967</v>
      </c>
      <c r="H1942">
        <v>-6.2599101069999996</v>
      </c>
      <c r="I1942">
        <v>2.6015548709999998</v>
      </c>
      <c r="J1942">
        <v>1.1490335460000001</v>
      </c>
      <c r="K1942">
        <v>40.933963779999999</v>
      </c>
    </row>
    <row r="1943" spans="1:11" x14ac:dyDescent="0.25">
      <c r="A1943">
        <v>38.840000000000003</v>
      </c>
      <c r="B1943">
        <v>-0.17453289029999999</v>
      </c>
      <c r="C1943">
        <v>-0.17453289029999999</v>
      </c>
      <c r="D1943">
        <v>-6.1300463970000003E-2</v>
      </c>
      <c r="E1943">
        <v>-0.2057964206</v>
      </c>
      <c r="F1943">
        <v>-12.80653191</v>
      </c>
      <c r="G1943">
        <v>1.51578474</v>
      </c>
      <c r="H1943">
        <v>-3.7597894670000001</v>
      </c>
      <c r="I1943">
        <v>2.897298336</v>
      </c>
      <c r="J1943">
        <v>1.1490335460000001</v>
      </c>
      <c r="K1943">
        <v>40.924041750000001</v>
      </c>
    </row>
    <row r="1944" spans="1:11" x14ac:dyDescent="0.25">
      <c r="A1944">
        <v>38.86</v>
      </c>
      <c r="B1944">
        <v>-0.17453289029999999</v>
      </c>
      <c r="C1944">
        <v>-0.17453289029999999</v>
      </c>
      <c r="D1944">
        <v>-7.5128503139999997E-2</v>
      </c>
      <c r="E1944">
        <v>-0.22000965480000001</v>
      </c>
      <c r="F1944">
        <v>-10.02750874</v>
      </c>
      <c r="G1944">
        <v>2.404831648</v>
      </c>
      <c r="H1944">
        <v>-3.5544786450000001</v>
      </c>
      <c r="I1944">
        <v>0.67795550819999995</v>
      </c>
      <c r="J1944">
        <v>1.1490335460000001</v>
      </c>
      <c r="K1944">
        <v>40.9744606</v>
      </c>
    </row>
    <row r="1945" spans="1:11" x14ac:dyDescent="0.25">
      <c r="A1945">
        <v>38.880000000000003</v>
      </c>
      <c r="B1945">
        <v>-0.17453289029999999</v>
      </c>
      <c r="C1945">
        <v>-0.17453289029999999</v>
      </c>
      <c r="D1945">
        <v>-6.9101683799999994E-2</v>
      </c>
      <c r="E1945">
        <v>-0.19606760140000001</v>
      </c>
      <c r="F1945">
        <v>-11.000243190000001</v>
      </c>
      <c r="G1945">
        <v>1.6665431260000001</v>
      </c>
      <c r="H1945">
        <v>-5.2792963979999996</v>
      </c>
      <c r="I1945">
        <v>1.514641404</v>
      </c>
      <c r="J1945">
        <v>1.1490335460000001</v>
      </c>
      <c r="K1945">
        <v>40.90130997</v>
      </c>
    </row>
    <row r="1946" spans="1:11" x14ac:dyDescent="0.25">
      <c r="A1946">
        <v>38.9</v>
      </c>
      <c r="B1946">
        <v>-0.17453289029999999</v>
      </c>
      <c r="C1946">
        <v>-0.17453289029999999</v>
      </c>
      <c r="D1946">
        <v>-6.7267350850000004E-2</v>
      </c>
      <c r="E1946">
        <v>-0.1982772052</v>
      </c>
      <c r="F1946">
        <v>-10.15245056</v>
      </c>
      <c r="G1946">
        <v>1.541707516</v>
      </c>
      <c r="H1946">
        <v>-2.4992079729999999</v>
      </c>
      <c r="I1946">
        <v>1.1940025089999999</v>
      </c>
      <c r="J1946">
        <v>1.1490335460000001</v>
      </c>
      <c r="K1946">
        <v>40.95146561</v>
      </c>
    </row>
    <row r="1947" spans="1:11" x14ac:dyDescent="0.25">
      <c r="A1947">
        <v>38.92</v>
      </c>
      <c r="B1947">
        <v>-0.17453289029999999</v>
      </c>
      <c r="C1947">
        <v>-0.17453289029999999</v>
      </c>
      <c r="D1947">
        <v>-5.7316966349999998E-2</v>
      </c>
      <c r="E1947">
        <v>-0.15211963649999999</v>
      </c>
      <c r="F1947">
        <v>-10.94991589</v>
      </c>
      <c r="G1947">
        <v>-0.25029939410000002</v>
      </c>
      <c r="H1947">
        <v>-6.6342153550000003</v>
      </c>
      <c r="I1947">
        <v>-1.929418802</v>
      </c>
      <c r="J1947">
        <v>1.1490335460000001</v>
      </c>
      <c r="K1947">
        <v>40.533874509999997</v>
      </c>
    </row>
    <row r="1948" spans="1:11" x14ac:dyDescent="0.25">
      <c r="A1948">
        <v>38.94</v>
      </c>
      <c r="B1948">
        <v>-0.17453289029999999</v>
      </c>
      <c r="C1948">
        <v>-0.17453289029999999</v>
      </c>
      <c r="D1948">
        <v>-5.8153904970000003E-2</v>
      </c>
      <c r="E1948">
        <v>-0.15982386470000001</v>
      </c>
      <c r="F1948">
        <v>-11.963603969999999</v>
      </c>
      <c r="G1948">
        <v>-1.234224558</v>
      </c>
      <c r="H1948">
        <v>-7.3578848839999997</v>
      </c>
      <c r="I1948">
        <v>-2.5502107139999999</v>
      </c>
      <c r="J1948">
        <v>1.1490335460000001</v>
      </c>
      <c r="K1948">
        <v>40.536083220000002</v>
      </c>
    </row>
    <row r="1949" spans="1:11" x14ac:dyDescent="0.25">
      <c r="A1949">
        <v>38.96</v>
      </c>
      <c r="B1949">
        <v>-0.17453289029999999</v>
      </c>
      <c r="C1949">
        <v>-0.17453289029999999</v>
      </c>
      <c r="D1949">
        <v>-6.1791576450000003E-2</v>
      </c>
      <c r="E1949">
        <v>-0.1525175124</v>
      </c>
      <c r="F1949">
        <v>-11.20635128</v>
      </c>
      <c r="G1949">
        <v>-1.040693045</v>
      </c>
      <c r="H1949">
        <v>-4.7157464029999998</v>
      </c>
      <c r="I1949">
        <v>1.669096828</v>
      </c>
      <c r="J1949">
        <v>1.1490335460000001</v>
      </c>
      <c r="K1949">
        <v>40.553855900000002</v>
      </c>
    </row>
    <row r="1950" spans="1:11" x14ac:dyDescent="0.25">
      <c r="A1950">
        <v>38.979999999999997</v>
      </c>
      <c r="B1950">
        <v>-0.17453289029999999</v>
      </c>
      <c r="C1950">
        <v>-0.17453289029999999</v>
      </c>
      <c r="D1950">
        <v>-6.7661829290000003E-2</v>
      </c>
      <c r="E1950">
        <v>-0.15505525470000001</v>
      </c>
      <c r="F1950">
        <v>-10.042297359999999</v>
      </c>
      <c r="G1950">
        <v>-4.3637905269999999E-2</v>
      </c>
      <c r="H1950">
        <v>-4.7113270759999999</v>
      </c>
      <c r="I1950">
        <v>0.67927253249999997</v>
      </c>
      <c r="J1950">
        <v>1.1490335460000001</v>
      </c>
      <c r="K1950">
        <v>40.661109920000001</v>
      </c>
    </row>
    <row r="1951" spans="1:11" x14ac:dyDescent="0.25">
      <c r="A1951">
        <v>39</v>
      </c>
      <c r="B1951">
        <v>-0.17453289029999999</v>
      </c>
      <c r="C1951">
        <v>-0.17453289029999999</v>
      </c>
      <c r="D1951">
        <v>-4.7487430269999999E-2</v>
      </c>
      <c r="E1951">
        <v>-0.12900602820000001</v>
      </c>
      <c r="F1951">
        <v>-11.12809753</v>
      </c>
      <c r="G1951">
        <v>-1.446325064</v>
      </c>
      <c r="H1951">
        <v>-6.3934683799999998</v>
      </c>
      <c r="I1951">
        <v>-0.13004267219999999</v>
      </c>
      <c r="J1951">
        <v>1.1490335460000001</v>
      </c>
      <c r="K1951">
        <v>40.378074650000002</v>
      </c>
    </row>
    <row r="1952" spans="1:11" x14ac:dyDescent="0.25">
      <c r="A1952">
        <v>39.020000000000003</v>
      </c>
      <c r="B1952">
        <v>-0.17453289029999999</v>
      </c>
      <c r="C1952">
        <v>-0.17453289029999999</v>
      </c>
      <c r="D1952">
        <v>-6.4401216799999994E-2</v>
      </c>
      <c r="E1952">
        <v>-0.17385572199999999</v>
      </c>
      <c r="F1952">
        <v>-12.473831179999999</v>
      </c>
      <c r="G1952">
        <v>-1.81611681</v>
      </c>
      <c r="H1952">
        <v>-6.6068081860000003</v>
      </c>
      <c r="I1952">
        <v>1.1713327170000001</v>
      </c>
      <c r="J1952">
        <v>1.1490335460000001</v>
      </c>
      <c r="K1952">
        <v>40.584331509999998</v>
      </c>
    </row>
    <row r="1953" spans="1:11" x14ac:dyDescent="0.25">
      <c r="A1953">
        <v>39.04</v>
      </c>
      <c r="B1953">
        <v>-0.17453289029999999</v>
      </c>
      <c r="C1953">
        <v>-0.17453289029999999</v>
      </c>
      <c r="D1953">
        <v>-6.3905037940000006E-2</v>
      </c>
      <c r="E1953">
        <v>-0.16962224249999999</v>
      </c>
      <c r="F1953">
        <v>-10.69281578</v>
      </c>
      <c r="G1953">
        <v>-4.3026596309999998E-2</v>
      </c>
      <c r="H1953">
        <v>-7.1895027159999998</v>
      </c>
      <c r="I1953">
        <v>1.9895457030000001</v>
      </c>
      <c r="J1953">
        <v>1.1490335460000001</v>
      </c>
      <c r="K1953">
        <v>40.672489169999999</v>
      </c>
    </row>
    <row r="1954" spans="1:11" x14ac:dyDescent="0.25">
      <c r="A1954">
        <v>39.06</v>
      </c>
      <c r="B1954">
        <v>-0.17453289029999999</v>
      </c>
      <c r="C1954">
        <v>-0.17453289029999999</v>
      </c>
      <c r="D1954">
        <v>-5.0531543790000001E-2</v>
      </c>
      <c r="E1954">
        <v>-0.1181393936</v>
      </c>
      <c r="F1954">
        <v>-11.51152611</v>
      </c>
      <c r="G1954">
        <v>-1.229016066</v>
      </c>
      <c r="H1954">
        <v>-7.2171587940000004</v>
      </c>
      <c r="I1954">
        <v>-0.94595968720000001</v>
      </c>
      <c r="J1954">
        <v>1.1490335460000001</v>
      </c>
      <c r="K1954">
        <v>40.397701259999998</v>
      </c>
    </row>
    <row r="1955" spans="1:11" x14ac:dyDescent="0.25">
      <c r="A1955">
        <v>39.08</v>
      </c>
      <c r="B1955">
        <v>-0.17453289029999999</v>
      </c>
      <c r="C1955">
        <v>-0.17453289029999999</v>
      </c>
      <c r="D1955">
        <v>-6.0031510890000001E-2</v>
      </c>
      <c r="E1955">
        <v>-0.16330574449999999</v>
      </c>
      <c r="F1955">
        <v>-12.62091064</v>
      </c>
      <c r="G1955">
        <v>-2.461965084</v>
      </c>
      <c r="H1955">
        <v>-9.9051313400000005</v>
      </c>
      <c r="I1955">
        <v>-0.73069113490000004</v>
      </c>
      <c r="J1955">
        <v>1.1490335460000001</v>
      </c>
      <c r="K1955">
        <v>40.615264889999999</v>
      </c>
    </row>
    <row r="1956" spans="1:11" x14ac:dyDescent="0.25">
      <c r="A1956">
        <v>39.1</v>
      </c>
      <c r="B1956">
        <v>-0.17453289029999999</v>
      </c>
      <c r="C1956">
        <v>-0.17453289029999999</v>
      </c>
      <c r="D1956">
        <v>-6.0659490529999999E-2</v>
      </c>
      <c r="E1956">
        <v>-0.1850225627</v>
      </c>
      <c r="F1956">
        <v>-11.06666946</v>
      </c>
      <c r="G1956">
        <v>-6.1964794990000002E-2</v>
      </c>
      <c r="H1956">
        <v>-9.7836198809999999</v>
      </c>
      <c r="I1956">
        <v>-0.79940402509999997</v>
      </c>
      <c r="J1956">
        <v>1.1490335460000001</v>
      </c>
      <c r="K1956">
        <v>40.736835480000003</v>
      </c>
    </row>
    <row r="1957" spans="1:11" x14ac:dyDescent="0.25">
      <c r="A1957">
        <v>39.119999999999997</v>
      </c>
      <c r="B1957">
        <v>-0.17453289029999999</v>
      </c>
      <c r="C1957">
        <v>-0.17453289029999999</v>
      </c>
      <c r="D1957">
        <v>-6.6585086289999998E-2</v>
      </c>
      <c r="E1957">
        <v>-0.15394566949999999</v>
      </c>
      <c r="F1957">
        <v>-10.877242089999999</v>
      </c>
      <c r="G1957">
        <v>0.3228725791</v>
      </c>
      <c r="H1957">
        <v>-6.3679542539999998</v>
      </c>
      <c r="I1957">
        <v>2.2444186209999999</v>
      </c>
      <c r="J1957">
        <v>1.1490335460000001</v>
      </c>
      <c r="K1957">
        <v>40.55150604</v>
      </c>
    </row>
    <row r="1958" spans="1:11" x14ac:dyDescent="0.25">
      <c r="A1958">
        <v>39.14</v>
      </c>
      <c r="B1958">
        <v>-0.17453289029999999</v>
      </c>
      <c r="C1958">
        <v>-0.17453289029999999</v>
      </c>
      <c r="D1958">
        <v>-6.1534889039999999E-2</v>
      </c>
      <c r="E1958">
        <v>-0.20338688790000001</v>
      </c>
      <c r="F1958">
        <v>-10.6651659</v>
      </c>
      <c r="G1958">
        <v>-6.5415203570000002E-3</v>
      </c>
      <c r="H1958">
        <v>-4.4842348100000002</v>
      </c>
      <c r="I1958">
        <v>-1.4321565629999999</v>
      </c>
      <c r="J1958">
        <v>1.1490335460000001</v>
      </c>
      <c r="K1958">
        <v>40.885097500000001</v>
      </c>
    </row>
    <row r="1959" spans="1:11" x14ac:dyDescent="0.25">
      <c r="A1959">
        <v>39.159999999999997</v>
      </c>
      <c r="B1959">
        <v>-0.17453289029999999</v>
      </c>
      <c r="C1959">
        <v>-0.17453289029999999</v>
      </c>
      <c r="D1959">
        <v>-7.8217677769999994E-2</v>
      </c>
      <c r="E1959">
        <v>-0.21125255530000001</v>
      </c>
      <c r="F1959">
        <v>-10.935010910000001</v>
      </c>
      <c r="G1959">
        <v>1.785158515</v>
      </c>
      <c r="H1959">
        <v>-4.3995394709999998</v>
      </c>
      <c r="I1959">
        <v>1.1776210069999999</v>
      </c>
      <c r="J1959">
        <v>1.1490335460000001</v>
      </c>
      <c r="K1959">
        <v>41.034378050000001</v>
      </c>
    </row>
    <row r="1960" spans="1:11" x14ac:dyDescent="0.25">
      <c r="A1960">
        <v>39.18</v>
      </c>
      <c r="B1960">
        <v>-0.17453289029999999</v>
      </c>
      <c r="C1960">
        <v>-0.17453289029999999</v>
      </c>
      <c r="D1960">
        <v>-7.9846180980000001E-2</v>
      </c>
      <c r="E1960">
        <v>-0.2105021775</v>
      </c>
      <c r="F1960">
        <v>-9.0017232889999992</v>
      </c>
      <c r="G1960">
        <v>1.8724434379999999</v>
      </c>
      <c r="H1960">
        <v>-6.443609715</v>
      </c>
      <c r="I1960">
        <v>2.637438774</v>
      </c>
      <c r="J1960">
        <v>1.1490335460000001</v>
      </c>
      <c r="K1960">
        <v>41.041706089999998</v>
      </c>
    </row>
    <row r="1961" spans="1:11" x14ac:dyDescent="0.25">
      <c r="A1961">
        <v>39.200000000000003</v>
      </c>
      <c r="B1961">
        <v>-0.17453289029999999</v>
      </c>
      <c r="C1961">
        <v>-0.17453289029999999</v>
      </c>
      <c r="D1961">
        <v>-7.5724102560000006E-2</v>
      </c>
      <c r="E1961">
        <v>-0.18458774689999999</v>
      </c>
      <c r="F1961">
        <v>-10.035949710000001</v>
      </c>
      <c r="G1961">
        <v>0.3999310136</v>
      </c>
      <c r="H1961">
        <v>-5.8730530740000004</v>
      </c>
      <c r="I1961">
        <v>3.5269150730000001</v>
      </c>
      <c r="J1961">
        <v>1.1490335460000001</v>
      </c>
      <c r="K1961">
        <v>40.876911159999999</v>
      </c>
    </row>
    <row r="1962" spans="1:11" x14ac:dyDescent="0.25">
      <c r="A1962">
        <v>39.22</v>
      </c>
      <c r="B1962">
        <v>-0.17453289029999999</v>
      </c>
      <c r="C1962">
        <v>-0.17453289029999999</v>
      </c>
      <c r="D1962">
        <v>-5.8373697099999997E-2</v>
      </c>
      <c r="E1962">
        <v>-0.1866571158</v>
      </c>
      <c r="F1962">
        <v>-10.037002559999999</v>
      </c>
      <c r="G1962">
        <v>0.38077306750000001</v>
      </c>
      <c r="H1962">
        <v>-4.4033570290000004</v>
      </c>
      <c r="I1962">
        <v>0.4715670347</v>
      </c>
      <c r="J1962">
        <v>1.1490335460000001</v>
      </c>
      <c r="K1962">
        <v>40.765983579999997</v>
      </c>
    </row>
    <row r="1963" spans="1:11" x14ac:dyDescent="0.25">
      <c r="A1963">
        <v>39.24</v>
      </c>
      <c r="B1963">
        <v>-0.17453289029999999</v>
      </c>
      <c r="C1963">
        <v>-0.17453289029999999</v>
      </c>
      <c r="D1963">
        <v>-7.5431503359999999E-2</v>
      </c>
      <c r="E1963">
        <v>-0.19616106150000001</v>
      </c>
      <c r="F1963">
        <v>-9.8977136609999992</v>
      </c>
      <c r="G1963">
        <v>0.30623322730000002</v>
      </c>
      <c r="H1963">
        <v>-3.3282990460000001</v>
      </c>
      <c r="I1963">
        <v>0.3138145208</v>
      </c>
      <c r="J1963">
        <v>1.1490335460000001</v>
      </c>
      <c r="K1963">
        <v>40.939243320000003</v>
      </c>
    </row>
    <row r="1964" spans="1:11" x14ac:dyDescent="0.25">
      <c r="A1964">
        <v>39.26</v>
      </c>
      <c r="B1964">
        <v>-0.17453289029999999</v>
      </c>
      <c r="C1964">
        <v>-0.17453289029999999</v>
      </c>
      <c r="D1964">
        <v>-9.4457797709999999E-2</v>
      </c>
      <c r="E1964">
        <v>-0.18486116829999999</v>
      </c>
      <c r="F1964">
        <v>-9.0551509859999992</v>
      </c>
      <c r="G1964">
        <v>1.4072394370000001</v>
      </c>
      <c r="H1964">
        <v>-6.0518312449999998</v>
      </c>
      <c r="I1964">
        <v>-0.60222524399999999</v>
      </c>
      <c r="J1964">
        <v>1.1490335460000001</v>
      </c>
      <c r="K1964">
        <v>40.920078279999998</v>
      </c>
    </row>
    <row r="1965" spans="1:11" x14ac:dyDescent="0.25">
      <c r="A1965">
        <v>39.28</v>
      </c>
      <c r="B1965">
        <v>-0.17453289029999999</v>
      </c>
      <c r="C1965">
        <v>-0.17453289029999999</v>
      </c>
      <c r="D1965">
        <v>-7.2669260200000002E-2</v>
      </c>
      <c r="E1965">
        <v>-0.14980185030000001</v>
      </c>
      <c r="F1965">
        <v>-8.3770847320000001</v>
      </c>
      <c r="G1965">
        <v>-0.55874037740000004</v>
      </c>
      <c r="H1965">
        <v>-3.9080486300000001</v>
      </c>
      <c r="I1965">
        <v>-1.273139596</v>
      </c>
      <c r="J1965">
        <v>1.1490335460000001</v>
      </c>
      <c r="K1965">
        <v>40.505146029999999</v>
      </c>
    </row>
    <row r="1966" spans="1:11" x14ac:dyDescent="0.25">
      <c r="A1966">
        <v>39.299999999999997</v>
      </c>
      <c r="B1966">
        <v>-0.17453289029999999</v>
      </c>
      <c r="C1966">
        <v>-0.17453289029999999</v>
      </c>
      <c r="D1966">
        <v>-6.8611718710000005E-2</v>
      </c>
      <c r="E1966">
        <v>-0.15743446350000001</v>
      </c>
      <c r="F1966">
        <v>-10.662466050000001</v>
      </c>
      <c r="G1966">
        <v>-0.63313961029999999</v>
      </c>
      <c r="H1966">
        <v>-6.8972530360000004</v>
      </c>
      <c r="I1966">
        <v>-0.96524035929999996</v>
      </c>
      <c r="J1966">
        <v>1.1490335460000001</v>
      </c>
      <c r="K1966">
        <v>40.614887240000002</v>
      </c>
    </row>
    <row r="1967" spans="1:11" x14ac:dyDescent="0.25">
      <c r="A1967">
        <v>39.32</v>
      </c>
      <c r="B1967">
        <v>-0.17453289029999999</v>
      </c>
      <c r="C1967">
        <v>-0.17453289029999999</v>
      </c>
      <c r="D1967">
        <v>-6.6303856669999994E-2</v>
      </c>
      <c r="E1967">
        <v>-0.13306686279999999</v>
      </c>
      <c r="F1967">
        <v>-10.34335899</v>
      </c>
      <c r="G1967">
        <v>-1.647523284</v>
      </c>
      <c r="H1967">
        <v>-4.8658261300000003</v>
      </c>
      <c r="I1967">
        <v>-2.548203945</v>
      </c>
      <c r="J1967">
        <v>1.1490335460000001</v>
      </c>
      <c r="K1967">
        <v>40.438724520000001</v>
      </c>
    </row>
    <row r="1968" spans="1:11" x14ac:dyDescent="0.25">
      <c r="A1968">
        <v>39.340000000000003</v>
      </c>
      <c r="B1968">
        <v>-0.17453289029999999</v>
      </c>
      <c r="C1968">
        <v>-0.17453289029999999</v>
      </c>
      <c r="D1968">
        <v>-9.1900669039999994E-2</v>
      </c>
      <c r="E1968">
        <v>-0.15410929919999999</v>
      </c>
      <c r="F1968">
        <v>-10.160771370000001</v>
      </c>
      <c r="G1968">
        <v>-1.7919068339999999</v>
      </c>
      <c r="H1968">
        <v>-3.0384798050000001</v>
      </c>
      <c r="I1968">
        <v>0.1981379986</v>
      </c>
      <c r="J1968">
        <v>1.1490335460000001</v>
      </c>
      <c r="K1968">
        <v>40.623527529999997</v>
      </c>
    </row>
    <row r="1969" spans="1:11" x14ac:dyDescent="0.25">
      <c r="A1969">
        <v>39.36</v>
      </c>
      <c r="B1969">
        <v>-0.17453289029999999</v>
      </c>
      <c r="C1969">
        <v>-0.17453289029999999</v>
      </c>
      <c r="D1969">
        <v>-0.1163131073</v>
      </c>
      <c r="E1969">
        <v>-0.1880498827</v>
      </c>
      <c r="F1969">
        <v>-7.7778482440000003</v>
      </c>
      <c r="G1969">
        <v>0.31452149149999997</v>
      </c>
      <c r="H1969">
        <v>-1.223064065</v>
      </c>
      <c r="I1969">
        <v>-1.1546450850000001</v>
      </c>
      <c r="J1969">
        <v>1.1490335460000001</v>
      </c>
      <c r="K1969">
        <v>40.98492813</v>
      </c>
    </row>
    <row r="1970" spans="1:11" x14ac:dyDescent="0.25">
      <c r="A1970">
        <v>39.380000000000003</v>
      </c>
      <c r="B1970">
        <v>-0.17453289029999999</v>
      </c>
      <c r="C1970">
        <v>-0.17453289029999999</v>
      </c>
      <c r="D1970">
        <v>-0.1181915328</v>
      </c>
      <c r="E1970">
        <v>-0.20102876419999999</v>
      </c>
      <c r="F1970">
        <v>-6.0158467289999997</v>
      </c>
      <c r="G1970">
        <v>1.242648244</v>
      </c>
      <c r="H1970">
        <v>-2.7010071280000001</v>
      </c>
      <c r="I1970">
        <v>-1.8723109959999999</v>
      </c>
      <c r="J1970">
        <v>1.1490335460000001</v>
      </c>
      <c r="K1970">
        <v>41.108882899999998</v>
      </c>
    </row>
    <row r="1971" spans="1:11" x14ac:dyDescent="0.25">
      <c r="A1971">
        <v>39.4</v>
      </c>
      <c r="B1971">
        <v>-0.17453289029999999</v>
      </c>
      <c r="C1971">
        <v>-0.17453289029999999</v>
      </c>
      <c r="D1971">
        <v>-8.9841939509999996E-2</v>
      </c>
      <c r="E1971">
        <v>-0.18550243969999999</v>
      </c>
      <c r="F1971">
        <v>-6.5124783519999996</v>
      </c>
      <c r="G1971">
        <v>1.2358374599999999</v>
      </c>
      <c r="H1971">
        <v>-1.221487403</v>
      </c>
      <c r="I1971">
        <v>-0.33791911600000002</v>
      </c>
      <c r="J1971">
        <v>1.1490335460000001</v>
      </c>
      <c r="K1971">
        <v>40.7903862</v>
      </c>
    </row>
    <row r="1972" spans="1:11" x14ac:dyDescent="0.25">
      <c r="A1972">
        <v>39.42</v>
      </c>
      <c r="B1972">
        <v>-0.17453289029999999</v>
      </c>
      <c r="C1972">
        <v>-0.17453289029999999</v>
      </c>
      <c r="D1972">
        <v>-0.101236321</v>
      </c>
      <c r="E1972">
        <v>-0.1867281348</v>
      </c>
      <c r="F1972">
        <v>-7.7009186740000004</v>
      </c>
      <c r="G1972">
        <v>0.81148117779999995</v>
      </c>
      <c r="H1972">
        <v>-2.7327742580000001</v>
      </c>
      <c r="I1972">
        <v>1.855885386</v>
      </c>
      <c r="J1972">
        <v>1.1490335460000001</v>
      </c>
      <c r="K1972">
        <v>40.895771029999999</v>
      </c>
    </row>
    <row r="1973" spans="1:11" x14ac:dyDescent="0.25">
      <c r="A1973">
        <v>39.44</v>
      </c>
      <c r="B1973">
        <v>-0.17453289029999999</v>
      </c>
      <c r="C1973">
        <v>-0.17453289029999999</v>
      </c>
      <c r="D1973">
        <v>-0.1086984053</v>
      </c>
      <c r="E1973">
        <v>-0.19513854380000001</v>
      </c>
      <c r="F1973">
        <v>-6.9273166660000003</v>
      </c>
      <c r="G1973">
        <v>0.80317044260000003</v>
      </c>
      <c r="H1973">
        <v>-1.391698122</v>
      </c>
      <c r="I1973">
        <v>2.3715224269999999</v>
      </c>
      <c r="J1973">
        <v>1.1490335460000001</v>
      </c>
      <c r="K1973">
        <v>41.015926360000002</v>
      </c>
    </row>
    <row r="1974" spans="1:11" x14ac:dyDescent="0.25">
      <c r="A1974">
        <v>39.46</v>
      </c>
      <c r="B1974">
        <v>-0.17453289029999999</v>
      </c>
      <c r="C1974">
        <v>-0.17453289029999999</v>
      </c>
      <c r="D1974">
        <v>-0.1088006571</v>
      </c>
      <c r="E1974">
        <v>-0.17498821019999999</v>
      </c>
      <c r="F1974">
        <v>-6.3290433879999997</v>
      </c>
      <c r="G1974">
        <v>7.8978307550000001E-2</v>
      </c>
      <c r="H1974">
        <v>-0.83844846490000002</v>
      </c>
      <c r="I1974">
        <v>1.4119523759999999</v>
      </c>
      <c r="J1974">
        <v>1.1490335460000001</v>
      </c>
      <c r="K1974">
        <v>40.884220120000002</v>
      </c>
    </row>
    <row r="1975" spans="1:11" x14ac:dyDescent="0.25">
      <c r="A1975">
        <v>39.479999999999997</v>
      </c>
      <c r="B1975">
        <v>-0.17453289029999999</v>
      </c>
      <c r="C1975">
        <v>-0.17453289029999999</v>
      </c>
      <c r="D1975">
        <v>-0.1413400471</v>
      </c>
      <c r="E1975">
        <v>-0.1863006502</v>
      </c>
      <c r="F1975">
        <v>-6.2238731380000001</v>
      </c>
      <c r="G1975">
        <v>0.16707208749999999</v>
      </c>
      <c r="H1975">
        <v>4.133427143E-2</v>
      </c>
      <c r="I1975">
        <v>-3.0244870189999999</v>
      </c>
      <c r="J1975">
        <v>1.1490335460000001</v>
      </c>
      <c r="K1975">
        <v>41.134040830000004</v>
      </c>
    </row>
    <row r="1976" spans="1:11" x14ac:dyDescent="0.25">
      <c r="A1976">
        <v>39.5</v>
      </c>
      <c r="B1976">
        <v>-0.17453289029999999</v>
      </c>
      <c r="C1976">
        <v>-0.17453289029999999</v>
      </c>
      <c r="D1976">
        <v>-0.1110459343</v>
      </c>
      <c r="E1976">
        <v>-0.18531042340000001</v>
      </c>
      <c r="F1976">
        <v>-3.8238751889999998</v>
      </c>
      <c r="G1976">
        <v>0.98814082150000004</v>
      </c>
      <c r="H1976">
        <v>-2.8866562839999999</v>
      </c>
      <c r="I1976">
        <v>-1.5864380600000001</v>
      </c>
      <c r="J1976">
        <v>1.1490335460000001</v>
      </c>
      <c r="K1976">
        <v>40.965126040000001</v>
      </c>
    </row>
    <row r="1977" spans="1:11" x14ac:dyDescent="0.25">
      <c r="A1977">
        <v>39.520000000000003</v>
      </c>
      <c r="B1977">
        <v>-0.17453289029999999</v>
      </c>
      <c r="C1977">
        <v>-0.17453289029999999</v>
      </c>
      <c r="D1977">
        <v>-0.1009772196</v>
      </c>
      <c r="E1977">
        <v>-0.191559121</v>
      </c>
      <c r="F1977">
        <v>-5.9306583399999999</v>
      </c>
      <c r="G1977">
        <v>1.1273251769999999</v>
      </c>
      <c r="H1977">
        <v>-0.89469289780000005</v>
      </c>
      <c r="I1977">
        <v>-0.91751199959999996</v>
      </c>
      <c r="J1977">
        <v>1.1490335460000001</v>
      </c>
      <c r="K1977">
        <v>40.945491789999998</v>
      </c>
    </row>
    <row r="1978" spans="1:11" x14ac:dyDescent="0.25">
      <c r="A1978">
        <v>39.54</v>
      </c>
      <c r="B1978">
        <v>-0.17453289029999999</v>
      </c>
      <c r="C1978">
        <v>-0.17453289029999999</v>
      </c>
      <c r="D1978">
        <v>-8.4597475830000005E-2</v>
      </c>
      <c r="E1978">
        <v>-0.1655302793</v>
      </c>
      <c r="F1978">
        <v>-7.8932824129999997</v>
      </c>
      <c r="G1978">
        <v>3.6594122650000002E-3</v>
      </c>
      <c r="H1978">
        <v>-1.268115997</v>
      </c>
      <c r="I1978">
        <v>0.405313015</v>
      </c>
      <c r="J1978">
        <v>1.1490335460000001</v>
      </c>
      <c r="K1978">
        <v>40.697299960000002</v>
      </c>
    </row>
    <row r="1979" spans="1:11" x14ac:dyDescent="0.25">
      <c r="A1979">
        <v>39.56</v>
      </c>
      <c r="B1979">
        <v>-0.17453289029999999</v>
      </c>
      <c r="C1979">
        <v>-0.17453289029999999</v>
      </c>
      <c r="D1979">
        <v>-0.1243816391</v>
      </c>
      <c r="E1979">
        <v>-0.21540448070000001</v>
      </c>
      <c r="F1979">
        <v>-8.2336883539999999</v>
      </c>
      <c r="G1979">
        <v>0.93968510630000002</v>
      </c>
      <c r="H1979">
        <v>-0.9997034669</v>
      </c>
      <c r="I1979">
        <v>0.56562197209999998</v>
      </c>
      <c r="J1979">
        <v>1.1490335460000001</v>
      </c>
      <c r="K1979">
        <v>41.368694310000002</v>
      </c>
    </row>
    <row r="1980" spans="1:11" x14ac:dyDescent="0.25">
      <c r="A1980">
        <v>39.58</v>
      </c>
      <c r="B1980">
        <v>-0.17453289029999999</v>
      </c>
      <c r="C1980">
        <v>-0.17453289029999999</v>
      </c>
      <c r="D1980">
        <v>-0.1285894215</v>
      </c>
      <c r="E1980">
        <v>-0.22099787000000001</v>
      </c>
      <c r="F1980">
        <v>-5.6336908340000003</v>
      </c>
      <c r="G1980">
        <v>2.7930855750000001</v>
      </c>
      <c r="H1980">
        <v>-2.3664050099999998</v>
      </c>
      <c r="I1980">
        <v>-1.1120357510000001</v>
      </c>
      <c r="J1980">
        <v>1.1490335460000001</v>
      </c>
      <c r="K1980">
        <v>41.385738369999999</v>
      </c>
    </row>
    <row r="1981" spans="1:11" x14ac:dyDescent="0.25">
      <c r="A1981">
        <v>39.6</v>
      </c>
      <c r="B1981">
        <v>-0.17453289029999999</v>
      </c>
      <c r="C1981">
        <v>-0.17453289029999999</v>
      </c>
      <c r="D1981">
        <v>-0.1086306646</v>
      </c>
      <c r="E1981">
        <v>-0.2218300849</v>
      </c>
      <c r="F1981">
        <v>-5.4336910249999999</v>
      </c>
      <c r="G1981">
        <v>1.386681676</v>
      </c>
      <c r="H1981">
        <v>-1.826860785</v>
      </c>
      <c r="I1981">
        <v>0.29753577710000001</v>
      </c>
      <c r="J1981">
        <v>1.1490335460000001</v>
      </c>
      <c r="K1981">
        <v>41.249008179999997</v>
      </c>
    </row>
    <row r="1982" spans="1:11" x14ac:dyDescent="0.25">
      <c r="A1982">
        <v>39.619999999999997</v>
      </c>
      <c r="B1982">
        <v>-0.17453289029999999</v>
      </c>
      <c r="C1982">
        <v>-0.17453289029999999</v>
      </c>
      <c r="D1982">
        <v>-9.4070054589999993E-2</v>
      </c>
      <c r="E1982">
        <v>-0.17303599419999999</v>
      </c>
      <c r="F1982">
        <v>-7.3105998039999998</v>
      </c>
      <c r="G1982">
        <v>1.1766903399999999</v>
      </c>
      <c r="H1982">
        <v>-2.2454121109999998</v>
      </c>
      <c r="I1982">
        <v>-0.10567867760000001</v>
      </c>
      <c r="J1982">
        <v>1.1490335460000001</v>
      </c>
      <c r="K1982">
        <v>40.827537540000002</v>
      </c>
    </row>
    <row r="1983" spans="1:11" x14ac:dyDescent="0.25">
      <c r="A1983">
        <v>39.64</v>
      </c>
      <c r="B1983">
        <v>-0.17453289029999999</v>
      </c>
      <c r="C1983">
        <v>-0.17453289029999999</v>
      </c>
      <c r="D1983">
        <v>-9.2595629390000003E-2</v>
      </c>
      <c r="E1983">
        <v>-0.1825030446</v>
      </c>
      <c r="F1983">
        <v>-8.0250034330000002</v>
      </c>
      <c r="G1983">
        <v>-0.1494280845</v>
      </c>
      <c r="H1983">
        <v>-0.37623745200000003</v>
      </c>
      <c r="I1983">
        <v>-9.5750689510000001E-2</v>
      </c>
      <c r="J1983">
        <v>1.1490335460000001</v>
      </c>
      <c r="K1983">
        <v>40.864147189999997</v>
      </c>
    </row>
    <row r="1984" spans="1:11" x14ac:dyDescent="0.25">
      <c r="A1984">
        <v>39.659999999999997</v>
      </c>
      <c r="B1984">
        <v>-0.17453289029999999</v>
      </c>
      <c r="C1984">
        <v>-0.17453289029999999</v>
      </c>
      <c r="D1984">
        <v>-9.5240198080000005E-2</v>
      </c>
      <c r="E1984">
        <v>-0.16970001160000001</v>
      </c>
      <c r="F1984">
        <v>-8.3930282589999994</v>
      </c>
      <c r="G1984">
        <v>-0.24743618070000001</v>
      </c>
      <c r="H1984">
        <v>-1.6987963909999999</v>
      </c>
      <c r="I1984">
        <v>3.7068219180000002</v>
      </c>
      <c r="J1984">
        <v>1.1490335460000001</v>
      </c>
      <c r="K1984">
        <v>40.755363459999998</v>
      </c>
    </row>
    <row r="1985" spans="1:11" x14ac:dyDescent="0.25">
      <c r="A1985">
        <v>39.68</v>
      </c>
      <c r="B1985">
        <v>-0.17453289029999999</v>
      </c>
      <c r="C1985">
        <v>-0.17453289029999999</v>
      </c>
      <c r="D1985">
        <v>-0.1094284281</v>
      </c>
      <c r="E1985">
        <v>-0.18231688439999999</v>
      </c>
      <c r="F1985">
        <v>-7.0903177260000003</v>
      </c>
      <c r="G1985">
        <v>-2.3924402890000002E-2</v>
      </c>
      <c r="H1985">
        <v>-0.68552911279999995</v>
      </c>
      <c r="I1985">
        <v>2.327811718</v>
      </c>
      <c r="J1985">
        <v>1.1490335460000001</v>
      </c>
      <c r="K1985">
        <v>40.959644320000002</v>
      </c>
    </row>
    <row r="1986" spans="1:11" x14ac:dyDescent="0.25">
      <c r="A1986">
        <v>39.700000000000003</v>
      </c>
      <c r="B1986">
        <v>-0.17453289029999999</v>
      </c>
      <c r="C1986">
        <v>-0.17453289029999999</v>
      </c>
      <c r="D1986">
        <v>-0.122579433</v>
      </c>
      <c r="E1986">
        <v>-0.16817449030000001</v>
      </c>
      <c r="F1986">
        <v>-5.4501914979999997</v>
      </c>
      <c r="G1986">
        <v>-0.1004215777</v>
      </c>
      <c r="H1986">
        <v>-1.351655364</v>
      </c>
      <c r="I1986">
        <v>2.1913547520000001</v>
      </c>
      <c r="J1986">
        <v>1.1490335460000001</v>
      </c>
      <c r="K1986">
        <v>40.880477910000003</v>
      </c>
    </row>
    <row r="1987" spans="1:11" x14ac:dyDescent="0.25">
      <c r="A1987">
        <v>39.72</v>
      </c>
      <c r="B1987">
        <v>-0.17453289029999999</v>
      </c>
      <c r="C1987">
        <v>-0.17453289029999999</v>
      </c>
      <c r="D1987">
        <v>-9.1925717889999994E-2</v>
      </c>
      <c r="E1987">
        <v>-0.1824786514</v>
      </c>
      <c r="F1987">
        <v>-5.9682807919999998</v>
      </c>
      <c r="G1987">
        <v>8.1018261610000003E-2</v>
      </c>
      <c r="H1987">
        <v>-2.2217411990000002</v>
      </c>
      <c r="I1987">
        <v>-2.0362784860000001</v>
      </c>
      <c r="J1987">
        <v>1.1490335460000001</v>
      </c>
      <c r="K1987">
        <v>40.842674260000003</v>
      </c>
    </row>
    <row r="1988" spans="1:11" x14ac:dyDescent="0.25">
      <c r="A1988">
        <v>39.74</v>
      </c>
      <c r="B1988">
        <v>-0.17453289029999999</v>
      </c>
      <c r="C1988">
        <v>-0.17453289029999999</v>
      </c>
      <c r="D1988">
        <v>-9.8652251060000001E-2</v>
      </c>
      <c r="E1988">
        <v>-0.16466033460000001</v>
      </c>
      <c r="F1988">
        <v>-8.3682785030000009</v>
      </c>
      <c r="G1988">
        <v>-0.52659040690000003</v>
      </c>
      <c r="H1988">
        <v>-2.3813455100000001</v>
      </c>
      <c r="I1988">
        <v>-2.28555727</v>
      </c>
      <c r="J1988">
        <v>1.1490335460000001</v>
      </c>
      <c r="K1988">
        <v>40.735492710000003</v>
      </c>
    </row>
    <row r="1989" spans="1:11" x14ac:dyDescent="0.25">
      <c r="A1989">
        <v>39.76</v>
      </c>
      <c r="B1989">
        <v>-0.17453289029999999</v>
      </c>
      <c r="C1989">
        <v>-0.17453289029999999</v>
      </c>
      <c r="D1989">
        <v>-0.1011862382</v>
      </c>
      <c r="E1989">
        <v>-0.1434486955</v>
      </c>
      <c r="F1989">
        <v>-7.0414781570000002</v>
      </c>
      <c r="G1989">
        <v>-1.4368996620000001</v>
      </c>
      <c r="H1989">
        <v>-5.886016369</v>
      </c>
      <c r="I1989">
        <v>-1.8306815620000001</v>
      </c>
      <c r="J1989">
        <v>1.1490335460000001</v>
      </c>
      <c r="K1989">
        <v>40.611240389999999</v>
      </c>
    </row>
    <row r="1990" spans="1:11" x14ac:dyDescent="0.25">
      <c r="A1990">
        <v>39.78</v>
      </c>
      <c r="B1990">
        <v>-0.17453289029999999</v>
      </c>
      <c r="C1990">
        <v>-0.17453289029999999</v>
      </c>
      <c r="D1990">
        <v>-0.10489843040000001</v>
      </c>
      <c r="E1990">
        <v>-0.13140027230000001</v>
      </c>
      <c r="F1990">
        <v>-7.3224444389999999</v>
      </c>
      <c r="G1990">
        <v>-1.7972359659999999</v>
      </c>
      <c r="H1990">
        <v>-5.9325909609999998</v>
      </c>
      <c r="I1990">
        <v>-3.830442905</v>
      </c>
      <c r="J1990">
        <v>1.1490335460000001</v>
      </c>
      <c r="K1990">
        <v>40.77022934</v>
      </c>
    </row>
    <row r="1991" spans="1:11" x14ac:dyDescent="0.25">
      <c r="A1991">
        <v>39.799999999999997</v>
      </c>
      <c r="B1991">
        <v>-0.17453289029999999</v>
      </c>
      <c r="C1991">
        <v>-0.17453289029999999</v>
      </c>
      <c r="D1991">
        <v>-0.1178293005</v>
      </c>
      <c r="E1991">
        <v>-0.1654858589</v>
      </c>
      <c r="F1991">
        <v>-5.4206252099999999</v>
      </c>
      <c r="G1991">
        <v>-0.86628234390000003</v>
      </c>
      <c r="H1991">
        <v>-5.827836037</v>
      </c>
      <c r="I1991">
        <v>-2.3768422600000001</v>
      </c>
      <c r="J1991">
        <v>1.1490335460000001</v>
      </c>
      <c r="K1991">
        <v>40.824882510000002</v>
      </c>
    </row>
    <row r="1992" spans="1:11" x14ac:dyDescent="0.25">
      <c r="A1992">
        <v>39.82</v>
      </c>
      <c r="B1992">
        <v>-0.17453289029999999</v>
      </c>
      <c r="C1992">
        <v>-0.17453289029999999</v>
      </c>
      <c r="D1992">
        <v>-0.11832190300000001</v>
      </c>
      <c r="E1992">
        <v>-0.17552343009999999</v>
      </c>
      <c r="F1992">
        <v>-5.811222076</v>
      </c>
      <c r="G1992">
        <v>-0.26159751419999999</v>
      </c>
      <c r="H1992">
        <v>-6.080177784</v>
      </c>
      <c r="I1992">
        <v>-2.5343551639999999</v>
      </c>
      <c r="J1992">
        <v>1.1490335460000001</v>
      </c>
      <c r="K1992">
        <v>40.92845535</v>
      </c>
    </row>
    <row r="1993" spans="1:11" x14ac:dyDescent="0.25">
      <c r="A1993">
        <v>39.840000000000003</v>
      </c>
      <c r="B1993">
        <v>-0.17453289029999999</v>
      </c>
      <c r="C1993">
        <v>-0.17453289029999999</v>
      </c>
      <c r="D1993">
        <v>-0.1177089289</v>
      </c>
      <c r="E1993">
        <v>-0.16349096599999999</v>
      </c>
      <c r="F1993">
        <v>-5.266369343</v>
      </c>
      <c r="G1993">
        <v>8.3224378530000004E-2</v>
      </c>
      <c r="H1993">
        <v>-6.7869234089999999</v>
      </c>
      <c r="I1993">
        <v>-0.69848412280000005</v>
      </c>
      <c r="J1993">
        <v>1.1490335460000001</v>
      </c>
      <c r="K1993">
        <v>40.8484993</v>
      </c>
    </row>
    <row r="1994" spans="1:11" x14ac:dyDescent="0.25">
      <c r="A1994">
        <v>39.86</v>
      </c>
      <c r="B1994">
        <v>-0.17453289029999999</v>
      </c>
      <c r="C1994">
        <v>-0.17453289029999999</v>
      </c>
      <c r="D1994">
        <v>-0.11930782349999999</v>
      </c>
      <c r="E1994">
        <v>-0.17477726939999999</v>
      </c>
      <c r="F1994">
        <v>-6.0021257400000003</v>
      </c>
      <c r="G1994">
        <v>-0.88984256979999998</v>
      </c>
      <c r="H1994">
        <v>-6.0744819640000003</v>
      </c>
      <c r="I1994">
        <v>-0.84016680720000003</v>
      </c>
      <c r="J1994">
        <v>1.1490335460000001</v>
      </c>
      <c r="K1994">
        <v>40.991806029999999</v>
      </c>
    </row>
    <row r="1995" spans="1:11" x14ac:dyDescent="0.25">
      <c r="A1995">
        <v>39.880000000000003</v>
      </c>
      <c r="B1995">
        <v>-0.17453289029999999</v>
      </c>
      <c r="C1995">
        <v>-0.17453289029999999</v>
      </c>
      <c r="D1995">
        <v>-0.13741964100000001</v>
      </c>
      <c r="E1995">
        <v>-0.175618574</v>
      </c>
      <c r="F1995">
        <v>-4.8020524980000001</v>
      </c>
      <c r="G1995">
        <v>0.37160196899999998</v>
      </c>
      <c r="H1995">
        <v>-6.4577708239999998</v>
      </c>
      <c r="I1995">
        <v>1.0648483040000001</v>
      </c>
      <c r="J1995">
        <v>1.1490335460000001</v>
      </c>
      <c r="K1995">
        <v>41.011489869999998</v>
      </c>
    </row>
    <row r="1996" spans="1:11" x14ac:dyDescent="0.25">
      <c r="A1996">
        <v>39.9</v>
      </c>
      <c r="B1996">
        <v>-0.17453289029999999</v>
      </c>
      <c r="C1996">
        <v>-0.17453289029999999</v>
      </c>
      <c r="D1996">
        <v>-0.14936831589999999</v>
      </c>
      <c r="E1996">
        <v>-0.16396391390000001</v>
      </c>
      <c r="F1996">
        <v>-2.4303917880000001</v>
      </c>
      <c r="G1996">
        <v>-0.38387024400000003</v>
      </c>
      <c r="H1996">
        <v>-4.706034184</v>
      </c>
      <c r="I1996">
        <v>2.463297844</v>
      </c>
      <c r="J1996">
        <v>1.1490335460000001</v>
      </c>
      <c r="K1996">
        <v>41.036567689999998</v>
      </c>
    </row>
    <row r="1997" spans="1:11" x14ac:dyDescent="0.25">
      <c r="A1997">
        <v>39.92</v>
      </c>
      <c r="B1997">
        <v>-0.17453289029999999</v>
      </c>
      <c r="C1997">
        <v>-0.17453289029999999</v>
      </c>
      <c r="D1997">
        <v>-0.12719488139999999</v>
      </c>
      <c r="E1997">
        <v>-0.14399661120000001</v>
      </c>
      <c r="F1997">
        <v>-3.113265991</v>
      </c>
      <c r="G1997">
        <v>-0.51024270059999999</v>
      </c>
      <c r="H1997">
        <v>-5.2005710599999997</v>
      </c>
      <c r="I1997">
        <v>2.0691227909999999</v>
      </c>
      <c r="J1997">
        <v>1.1490335460000001</v>
      </c>
      <c r="K1997">
        <v>40.747486109999997</v>
      </c>
    </row>
    <row r="1998" spans="1:11" x14ac:dyDescent="0.25">
      <c r="A1998">
        <v>39.94</v>
      </c>
      <c r="B1998">
        <v>-0.17453289029999999</v>
      </c>
      <c r="C1998">
        <v>-0.17453289029999999</v>
      </c>
      <c r="D1998">
        <v>-0.11184788499999999</v>
      </c>
      <c r="E1998">
        <v>-0.1466784924</v>
      </c>
      <c r="F1998">
        <v>-5.713264465</v>
      </c>
      <c r="G1998">
        <v>-2.416058064</v>
      </c>
      <c r="H1998">
        <v>-5.6312341689999998</v>
      </c>
      <c r="I1998">
        <v>2.131064415</v>
      </c>
      <c r="J1998">
        <v>1.1490335460000001</v>
      </c>
      <c r="K1998">
        <v>40.734188080000003</v>
      </c>
    </row>
    <row r="1999" spans="1:11" x14ac:dyDescent="0.25">
      <c r="A1999">
        <v>39.96</v>
      </c>
      <c r="B1999">
        <v>-0.17453289029999999</v>
      </c>
      <c r="C1999">
        <v>-0.17453289029999999</v>
      </c>
      <c r="D1999">
        <v>-0.1107225344</v>
      </c>
      <c r="E1999">
        <v>-0.1845771074</v>
      </c>
      <c r="F1999">
        <v>-5.6949377060000002</v>
      </c>
      <c r="G1999">
        <v>-2.1779656410000001E-2</v>
      </c>
      <c r="H1999">
        <v>-3.4493637079999999</v>
      </c>
      <c r="I1999">
        <v>-1.393689156</v>
      </c>
      <c r="J1999">
        <v>1.1490335460000001</v>
      </c>
      <c r="K1999">
        <v>40.925159450000002</v>
      </c>
    </row>
    <row r="2000" spans="1:11" x14ac:dyDescent="0.25">
      <c r="A2000">
        <v>39.979999999999997</v>
      </c>
      <c r="B2000">
        <v>-0.17453289029999999</v>
      </c>
      <c r="C2000">
        <v>-0.17453289029999999</v>
      </c>
      <c r="D2000">
        <v>-0.1199258789</v>
      </c>
      <c r="E2000">
        <v>-0.19155681129999999</v>
      </c>
      <c r="F2000">
        <v>-6.433744431</v>
      </c>
      <c r="G2000">
        <v>0.9068814516</v>
      </c>
      <c r="H2000">
        <v>-3.4404492379999998</v>
      </c>
      <c r="I2000">
        <v>-1.717767477</v>
      </c>
      <c r="J2000">
        <v>1.1490335460000001</v>
      </c>
      <c r="K2000">
        <v>40.987487790000003</v>
      </c>
    </row>
    <row r="2001" spans="1:11" x14ac:dyDescent="0.25">
      <c r="A2001">
        <v>40</v>
      </c>
      <c r="B2001">
        <v>-0.17453289029999999</v>
      </c>
      <c r="C2001">
        <v>-0.17453289029999999</v>
      </c>
      <c r="D2001">
        <v>-0.13021105529999999</v>
      </c>
      <c r="E2001">
        <v>-0.1806423217</v>
      </c>
      <c r="F2001">
        <v>-5.3565659520000004</v>
      </c>
      <c r="G2001">
        <v>0.50110960010000005</v>
      </c>
      <c r="H2001">
        <v>-2.8482542039999998</v>
      </c>
      <c r="I2001">
        <v>-2.5389032359999999</v>
      </c>
      <c r="J2001">
        <v>1.1490335460000001</v>
      </c>
      <c r="K2001">
        <v>41.008785250000003</v>
      </c>
    </row>
    <row r="2002" spans="1:11" x14ac:dyDescent="0.25">
      <c r="A2002">
        <v>40.020000000000003</v>
      </c>
      <c r="B2002">
        <v>-0.17453289029999999</v>
      </c>
      <c r="C2002">
        <v>-0.17453289029999999</v>
      </c>
      <c r="D2002">
        <v>-0.1249248758</v>
      </c>
      <c r="E2002">
        <v>-0.16816686089999999</v>
      </c>
      <c r="F2002">
        <v>-4.7752256390000003</v>
      </c>
      <c r="G2002">
        <v>-0.2484073192</v>
      </c>
      <c r="H2002">
        <v>-0.20716130730000001</v>
      </c>
      <c r="I2002">
        <v>-3.1151056289999999</v>
      </c>
      <c r="J2002">
        <v>1.1490335460000001</v>
      </c>
      <c r="K2002">
        <v>40.903736109999997</v>
      </c>
    </row>
    <row r="2003" spans="1:11" x14ac:dyDescent="0.25">
      <c r="A2003">
        <v>40.04</v>
      </c>
      <c r="B2003">
        <v>-0.17453289029999999</v>
      </c>
      <c r="C2003">
        <v>-0.17453289029999999</v>
      </c>
      <c r="D2003">
        <v>-0.1238355562</v>
      </c>
      <c r="E2003">
        <v>-0.1690287888</v>
      </c>
      <c r="F2003">
        <v>-4.9310398099999997</v>
      </c>
      <c r="G2003">
        <v>-0.63577640059999996</v>
      </c>
      <c r="H2003">
        <v>-1.6052099470000001</v>
      </c>
      <c r="I2003">
        <v>-1.5966928010000001</v>
      </c>
      <c r="J2003">
        <v>1.1490335460000001</v>
      </c>
      <c r="K2003">
        <v>40.891437529999997</v>
      </c>
    </row>
    <row r="2004" spans="1:11" x14ac:dyDescent="0.25">
      <c r="A2004">
        <v>40.06</v>
      </c>
      <c r="B2004">
        <v>-0.17453289029999999</v>
      </c>
      <c r="C2004">
        <v>-0.17453289029999999</v>
      </c>
      <c r="D2004">
        <v>-0.1338346601</v>
      </c>
      <c r="E2004">
        <v>-0.1880316138</v>
      </c>
      <c r="F2004">
        <v>-4.7169361109999999</v>
      </c>
      <c r="G2004">
        <v>0.54975694419999999</v>
      </c>
      <c r="H2004">
        <v>-3.4364266400000001</v>
      </c>
      <c r="I2004">
        <v>0.26348125929999999</v>
      </c>
      <c r="J2004">
        <v>1.1490335460000001</v>
      </c>
      <c r="K2004">
        <v>41.065879819999999</v>
      </c>
    </row>
    <row r="2005" spans="1:11" x14ac:dyDescent="0.25">
      <c r="A2005">
        <v>40.08</v>
      </c>
      <c r="B2005">
        <v>-0.17453289029999999</v>
      </c>
      <c r="C2005">
        <v>-0.17453289029999999</v>
      </c>
      <c r="D2005">
        <v>-0.1306014657</v>
      </c>
      <c r="E2005">
        <v>-0.20054072140000001</v>
      </c>
      <c r="F2005">
        <v>-4.0092582700000001</v>
      </c>
      <c r="G2005">
        <v>1.2540650369999999</v>
      </c>
      <c r="H2005">
        <v>-2.6314370629999999</v>
      </c>
      <c r="I2005">
        <v>0.56530821320000002</v>
      </c>
      <c r="J2005">
        <v>1.1490335460000001</v>
      </c>
      <c r="K2005">
        <v>41.16186905</v>
      </c>
    </row>
    <row r="2006" spans="1:11" x14ac:dyDescent="0.25">
      <c r="A2006">
        <v>40.1</v>
      </c>
      <c r="B2006">
        <v>-0.17453289029999999</v>
      </c>
      <c r="C2006">
        <v>-0.17453289029999999</v>
      </c>
      <c r="D2006">
        <v>-0.1381134987</v>
      </c>
      <c r="E2006">
        <v>-0.2014797032</v>
      </c>
      <c r="F2006">
        <v>-3.363983631</v>
      </c>
      <c r="G2006">
        <v>0.94859111309999999</v>
      </c>
      <c r="H2006">
        <v>-2.2613976</v>
      </c>
      <c r="I2006">
        <v>0.3457962275</v>
      </c>
      <c r="J2006">
        <v>1.1490335460000001</v>
      </c>
      <c r="K2006">
        <v>41.123970030000002</v>
      </c>
    </row>
    <row r="2007" spans="1:11" x14ac:dyDescent="0.25">
      <c r="A2007">
        <v>40.119999999999997</v>
      </c>
      <c r="B2007">
        <v>-0.17453289029999999</v>
      </c>
      <c r="C2007">
        <v>-0.17453289029999999</v>
      </c>
      <c r="D2007">
        <v>-0.1429162621</v>
      </c>
      <c r="E2007">
        <v>-0.1874435991</v>
      </c>
      <c r="F2007">
        <v>-3.0903794769999999</v>
      </c>
      <c r="G2007">
        <v>0.66030895710000004</v>
      </c>
      <c r="H2007">
        <v>-2.858473778</v>
      </c>
      <c r="I2007">
        <v>1.8098868130000001</v>
      </c>
      <c r="J2007">
        <v>1.1490335460000001</v>
      </c>
      <c r="K2007">
        <v>41.121971129999999</v>
      </c>
    </row>
    <row r="2008" spans="1:11" x14ac:dyDescent="0.25">
      <c r="A2008">
        <v>40.14</v>
      </c>
      <c r="B2008">
        <v>-0.17453289029999999</v>
      </c>
      <c r="C2008">
        <v>-0.17453289029999999</v>
      </c>
      <c r="D2008">
        <v>-0.14614808560000001</v>
      </c>
      <c r="E2008">
        <v>-0.19018259639999999</v>
      </c>
      <c r="F2008">
        <v>-3.3046317099999998</v>
      </c>
      <c r="G2008">
        <v>0.61489230390000005</v>
      </c>
      <c r="H2008">
        <v>-2.930103779</v>
      </c>
      <c r="I2008">
        <v>0.4463082552</v>
      </c>
      <c r="J2008">
        <v>1.1490335460000001</v>
      </c>
      <c r="K2008">
        <v>41.173385619999998</v>
      </c>
    </row>
    <row r="2009" spans="1:11" x14ac:dyDescent="0.25">
      <c r="A2009">
        <v>40.159999999999997</v>
      </c>
      <c r="B2009">
        <v>-0.17453289029999999</v>
      </c>
      <c r="C2009">
        <v>-0.17453289029999999</v>
      </c>
      <c r="D2009">
        <v>-0.1278959811</v>
      </c>
      <c r="E2009">
        <v>-0.2049130797</v>
      </c>
      <c r="F2009">
        <v>-2.6848902699999999</v>
      </c>
      <c r="G2009">
        <v>1.656338453</v>
      </c>
      <c r="H2009">
        <v>-2.9324178700000001</v>
      </c>
      <c r="I2009">
        <v>-1.835499048</v>
      </c>
      <c r="J2009">
        <v>1.1490335460000001</v>
      </c>
      <c r="K2009">
        <v>41.282939910000003</v>
      </c>
    </row>
    <row r="2010" spans="1:11" x14ac:dyDescent="0.25">
      <c r="A2010">
        <v>40.18</v>
      </c>
      <c r="B2010">
        <v>-0.17453289029999999</v>
      </c>
      <c r="C2010">
        <v>-0.17453289029999999</v>
      </c>
      <c r="D2010">
        <v>-0.1109988168</v>
      </c>
      <c r="E2010">
        <v>-0.1987614781</v>
      </c>
      <c r="F2010">
        <v>-4.8029856679999998</v>
      </c>
      <c r="G2010">
        <v>1.0057069059999999</v>
      </c>
      <c r="H2010">
        <v>-3.4954032900000001</v>
      </c>
      <c r="I2010">
        <v>-2.5242981910000002</v>
      </c>
      <c r="J2010">
        <v>1.1490335460000001</v>
      </c>
      <c r="K2010">
        <v>41.067245479999997</v>
      </c>
    </row>
    <row r="2011" spans="1:11" x14ac:dyDescent="0.25">
      <c r="A2011">
        <v>40.200000000000003</v>
      </c>
      <c r="B2011">
        <v>-0.17453289029999999</v>
      </c>
      <c r="C2011">
        <v>-0.17453289029999999</v>
      </c>
      <c r="D2011">
        <v>-0.13533899190000001</v>
      </c>
      <c r="E2011">
        <v>-0.22403398159999999</v>
      </c>
      <c r="F2011">
        <v>-5.002634048</v>
      </c>
      <c r="G2011">
        <v>1.9703320259999999</v>
      </c>
      <c r="H2011">
        <v>-1.5066826339999999</v>
      </c>
      <c r="I2011">
        <v>-1.527382016</v>
      </c>
      <c r="J2011">
        <v>1.1490335460000001</v>
      </c>
      <c r="K2011">
        <v>41.359794620000002</v>
      </c>
    </row>
    <row r="2012" spans="1:11" x14ac:dyDescent="0.25">
      <c r="A2012">
        <v>40.22</v>
      </c>
      <c r="B2012">
        <v>-0.17453289029999999</v>
      </c>
      <c r="C2012">
        <v>-0.17453289029999999</v>
      </c>
      <c r="D2012">
        <v>-0.15030562880000001</v>
      </c>
      <c r="E2012">
        <v>-0.23162914809999999</v>
      </c>
      <c r="F2012">
        <v>-3.3490030769999999</v>
      </c>
      <c r="G2012">
        <v>2.165689945</v>
      </c>
      <c r="H2012">
        <v>-0.3387798071</v>
      </c>
      <c r="I2012">
        <v>-0.40586292740000002</v>
      </c>
      <c r="J2012">
        <v>1.1490335460000001</v>
      </c>
      <c r="K2012">
        <v>41.611469270000001</v>
      </c>
    </row>
    <row r="2013" spans="1:11" x14ac:dyDescent="0.25">
      <c r="A2013">
        <v>40.24</v>
      </c>
      <c r="B2013">
        <v>-0.17453289029999999</v>
      </c>
      <c r="C2013">
        <v>-0.17453289029999999</v>
      </c>
      <c r="D2013">
        <v>-0.14858409759999999</v>
      </c>
      <c r="E2013">
        <v>-0.21105030180000001</v>
      </c>
      <c r="F2013">
        <v>-1.920795679</v>
      </c>
      <c r="G2013">
        <v>3.1220769879999999</v>
      </c>
      <c r="H2013">
        <v>1.8283828499999999</v>
      </c>
      <c r="I2013">
        <v>-0.33404064179999998</v>
      </c>
      <c r="J2013">
        <v>1.1490335460000001</v>
      </c>
      <c r="K2013">
        <v>41.526206969999997</v>
      </c>
    </row>
    <row r="2014" spans="1:11" x14ac:dyDescent="0.25">
      <c r="A2014">
        <v>40.26</v>
      </c>
      <c r="B2014">
        <v>-0.17453289029999999</v>
      </c>
      <c r="C2014">
        <v>-0.17453289029999999</v>
      </c>
      <c r="D2014">
        <v>-0.12305120379999999</v>
      </c>
      <c r="E2014">
        <v>-0.1551862806</v>
      </c>
      <c r="F2014">
        <v>-3.6146674160000001</v>
      </c>
      <c r="G2014">
        <v>0.72207653520000004</v>
      </c>
      <c r="H2014">
        <v>-0.37350893019999998</v>
      </c>
      <c r="I2014">
        <v>-0.27100241180000001</v>
      </c>
      <c r="J2014">
        <v>1.1490335460000001</v>
      </c>
      <c r="K2014">
        <v>40.78450394</v>
      </c>
    </row>
    <row r="2015" spans="1:11" x14ac:dyDescent="0.25">
      <c r="A2015">
        <v>40.28</v>
      </c>
      <c r="B2015">
        <v>-0.17453289029999999</v>
      </c>
      <c r="C2015">
        <v>-0.17453289029999999</v>
      </c>
      <c r="D2015">
        <v>-0.1234444901</v>
      </c>
      <c r="E2015">
        <v>-0.1076823249</v>
      </c>
      <c r="F2015">
        <v>-4.6551742550000004</v>
      </c>
      <c r="G2015">
        <v>-2.8779237270000002</v>
      </c>
      <c r="H2015">
        <v>-0.33789628739999999</v>
      </c>
      <c r="I2015">
        <v>2.3128361700000002</v>
      </c>
      <c r="J2015">
        <v>1.1490335460000001</v>
      </c>
      <c r="K2015">
        <v>40.523155209999999</v>
      </c>
    </row>
    <row r="2016" spans="1:11" x14ac:dyDescent="0.25">
      <c r="A2016">
        <v>40.299999999999997</v>
      </c>
      <c r="B2016">
        <v>-0.17453289029999999</v>
      </c>
      <c r="C2016">
        <v>-0.17453289029999999</v>
      </c>
      <c r="D2016">
        <v>-0.1351476908</v>
      </c>
      <c r="E2016">
        <v>-0.14293369650000001</v>
      </c>
      <c r="F2016">
        <v>-5.446165562</v>
      </c>
      <c r="G2016">
        <v>-1.8048815730000001</v>
      </c>
      <c r="H2016">
        <v>-0.7253594995</v>
      </c>
      <c r="I2016">
        <v>0.26910090450000002</v>
      </c>
      <c r="J2016">
        <v>1.1490335460000001</v>
      </c>
      <c r="K2016">
        <v>40.784000399999996</v>
      </c>
    </row>
    <row r="2017" spans="1:11" x14ac:dyDescent="0.25">
      <c r="A2017">
        <v>40.32</v>
      </c>
      <c r="B2017">
        <v>-0.17453289029999999</v>
      </c>
      <c r="C2017">
        <v>-0.17453289029999999</v>
      </c>
      <c r="D2017">
        <v>-0.13241207599999999</v>
      </c>
      <c r="E2017">
        <v>-0.18290489909999999</v>
      </c>
      <c r="F2017">
        <v>-3.784110069</v>
      </c>
      <c r="G2017">
        <v>-0.19217571620000001</v>
      </c>
      <c r="H2017">
        <v>2.6139783859999999</v>
      </c>
      <c r="I2017">
        <v>1.6527158019999999</v>
      </c>
      <c r="J2017">
        <v>1.1490335460000001</v>
      </c>
      <c r="K2017">
        <v>40.979667659999997</v>
      </c>
    </row>
    <row r="2018" spans="1:11" x14ac:dyDescent="0.25">
      <c r="A2018">
        <v>40.340000000000003</v>
      </c>
      <c r="B2018">
        <v>-0.17453289029999999</v>
      </c>
      <c r="C2018">
        <v>-0.17453289029999999</v>
      </c>
      <c r="D2018">
        <v>-0.13220992679999999</v>
      </c>
      <c r="E2018">
        <v>-0.2109472305</v>
      </c>
      <c r="F2018">
        <v>-4.385136127</v>
      </c>
      <c r="G2018">
        <v>1.0299005510000001</v>
      </c>
      <c r="H2018">
        <v>-0.30805861950000002</v>
      </c>
      <c r="I2018">
        <v>0.2145096064</v>
      </c>
      <c r="J2018">
        <v>1.1490335460000001</v>
      </c>
      <c r="K2018">
        <v>41.266109470000004</v>
      </c>
    </row>
    <row r="2019" spans="1:11" x14ac:dyDescent="0.25">
      <c r="A2019">
        <v>40.36</v>
      </c>
      <c r="B2019">
        <v>-0.17453289029999999</v>
      </c>
      <c r="C2019">
        <v>-0.17453289029999999</v>
      </c>
      <c r="D2019">
        <v>-0.1213868335</v>
      </c>
      <c r="E2019">
        <v>-0.17481260000000001</v>
      </c>
      <c r="F2019">
        <v>-4.4925494190000004</v>
      </c>
      <c r="G2019">
        <v>0.79218703509999999</v>
      </c>
      <c r="H2019">
        <v>-2.2334041600000001</v>
      </c>
      <c r="I2019">
        <v>-1.5350707770000001</v>
      </c>
      <c r="J2019">
        <v>1.1490335460000001</v>
      </c>
      <c r="K2019">
        <v>40.990322110000001</v>
      </c>
    </row>
    <row r="2020" spans="1:11" x14ac:dyDescent="0.25">
      <c r="A2020">
        <v>40.380000000000003</v>
      </c>
      <c r="B2020">
        <v>-0.17453289029999999</v>
      </c>
      <c r="C2020">
        <v>-0.17453289029999999</v>
      </c>
      <c r="D2020">
        <v>-0.1267162859</v>
      </c>
      <c r="E2020">
        <v>-0.16280135509999999</v>
      </c>
      <c r="F2020">
        <v>-5.3989486690000001</v>
      </c>
      <c r="G2020">
        <v>-0.71357762810000003</v>
      </c>
      <c r="H2020">
        <v>-3.1543793679999999</v>
      </c>
      <c r="I2020">
        <v>-3.5649604799999999</v>
      </c>
      <c r="J2020">
        <v>1.1490335460000001</v>
      </c>
      <c r="K2020">
        <v>40.864494319999999</v>
      </c>
    </row>
    <row r="2021" spans="1:11" x14ac:dyDescent="0.25">
      <c r="A2021">
        <v>40.4</v>
      </c>
      <c r="B2021">
        <v>-0.17453289029999999</v>
      </c>
      <c r="C2021">
        <v>-0.17453289029999999</v>
      </c>
      <c r="D2021">
        <v>-0.14116191859999999</v>
      </c>
      <c r="E2021">
        <v>-0.16418646279999999</v>
      </c>
      <c r="F2021">
        <v>-4.1654243470000001</v>
      </c>
      <c r="G2021">
        <v>-0.87059706449999996</v>
      </c>
      <c r="H2021">
        <v>-2.1015496250000001</v>
      </c>
      <c r="I2021">
        <v>-0.62508368489999999</v>
      </c>
      <c r="J2021">
        <v>1.1490335460000001</v>
      </c>
      <c r="K2021">
        <v>40.92906189</v>
      </c>
    </row>
    <row r="2022" spans="1:11" x14ac:dyDescent="0.25">
      <c r="A2022">
        <v>40.42</v>
      </c>
      <c r="B2022">
        <v>-0.17453289029999999</v>
      </c>
      <c r="C2022">
        <v>-0.17453289029999999</v>
      </c>
      <c r="D2022">
        <v>-0.1440648139</v>
      </c>
      <c r="E2022">
        <v>-0.1894447803</v>
      </c>
      <c r="F2022">
        <v>-3.5508368020000001</v>
      </c>
      <c r="G2022">
        <v>0.76120114329999999</v>
      </c>
      <c r="H2022">
        <v>4.0667533870000001E-2</v>
      </c>
      <c r="I2022">
        <v>-9.5374107360000002E-2</v>
      </c>
      <c r="J2022">
        <v>1.1490335460000001</v>
      </c>
      <c r="K2022">
        <v>41.147510529999998</v>
      </c>
    </row>
    <row r="2023" spans="1:11" x14ac:dyDescent="0.25">
      <c r="A2023">
        <v>40.44</v>
      </c>
      <c r="B2023">
        <v>-0.17453289029999999</v>
      </c>
      <c r="C2023">
        <v>-0.17453289029999999</v>
      </c>
      <c r="D2023">
        <v>-0.15380832550000001</v>
      </c>
      <c r="E2023">
        <v>-0.17135497929999999</v>
      </c>
      <c r="F2023">
        <v>-2.3758425710000002</v>
      </c>
      <c r="G2023">
        <v>-0.1397174001</v>
      </c>
      <c r="H2023">
        <v>0.97517907619999999</v>
      </c>
      <c r="I2023">
        <v>2.0205569269999999</v>
      </c>
      <c r="J2023">
        <v>1.1490335460000001</v>
      </c>
      <c r="K2023">
        <v>41.073787690000003</v>
      </c>
    </row>
    <row r="2024" spans="1:11" x14ac:dyDescent="0.25">
      <c r="A2024">
        <v>40.46</v>
      </c>
      <c r="B2024">
        <v>-0.17453289029999999</v>
      </c>
      <c r="C2024">
        <v>-0.17453289029999999</v>
      </c>
      <c r="D2024">
        <v>-0.1399991512</v>
      </c>
      <c r="E2024">
        <v>-0.20823949580000001</v>
      </c>
      <c r="F2024">
        <v>-2.362482548</v>
      </c>
      <c r="G2024">
        <v>1.794329882</v>
      </c>
      <c r="H2024">
        <v>-2.9034004210000002</v>
      </c>
      <c r="I2024">
        <v>-0.13484716420000001</v>
      </c>
      <c r="J2024">
        <v>1.1490335460000001</v>
      </c>
      <c r="K2024">
        <v>41.281246189999997</v>
      </c>
    </row>
    <row r="2025" spans="1:11" x14ac:dyDescent="0.25">
      <c r="A2025">
        <v>40.479999999999997</v>
      </c>
      <c r="B2025">
        <v>-0.17453289029999999</v>
      </c>
      <c r="C2025">
        <v>-0.17453289029999999</v>
      </c>
      <c r="D2025">
        <v>-0.14574640990000001</v>
      </c>
      <c r="E2025">
        <v>-0.20852154489999999</v>
      </c>
      <c r="F2025">
        <v>-3.4914886950000001</v>
      </c>
      <c r="G2025">
        <v>1.1308637859999999</v>
      </c>
      <c r="H2025">
        <v>-1.1731423139999999</v>
      </c>
      <c r="I2025">
        <v>0.1172189713</v>
      </c>
      <c r="J2025">
        <v>1.1490335460000001</v>
      </c>
      <c r="K2025">
        <v>41.262413019999997</v>
      </c>
    </row>
    <row r="2026" spans="1:11" x14ac:dyDescent="0.25">
      <c r="A2026">
        <v>40.5</v>
      </c>
      <c r="B2026">
        <v>-0.17453289029999999</v>
      </c>
      <c r="C2026">
        <v>-0.17453289029999999</v>
      </c>
      <c r="D2026">
        <v>-0.1371517777</v>
      </c>
      <c r="E2026">
        <v>-0.15787850319999999</v>
      </c>
      <c r="F2026">
        <v>-2.932056427</v>
      </c>
      <c r="G2026">
        <v>0.4290311933</v>
      </c>
      <c r="H2026">
        <v>0.41923511029999999</v>
      </c>
      <c r="I2026">
        <v>2.044017792</v>
      </c>
      <c r="J2026">
        <v>1.1490335460000001</v>
      </c>
      <c r="K2026">
        <v>40.845279689999998</v>
      </c>
    </row>
    <row r="2027" spans="1:11" x14ac:dyDescent="0.25">
      <c r="A2027">
        <v>40.520000000000003</v>
      </c>
      <c r="B2027">
        <v>-0.17453289029999999</v>
      </c>
      <c r="C2027">
        <v>-0.17453289029999999</v>
      </c>
      <c r="D2027">
        <v>-0.13875821229999999</v>
      </c>
      <c r="E2027">
        <v>-0.14581802490000001</v>
      </c>
      <c r="F2027">
        <v>-3.7457056049999999</v>
      </c>
      <c r="G2027">
        <v>-1.423291206</v>
      </c>
      <c r="H2027">
        <v>4.8497557640000001E-2</v>
      </c>
      <c r="I2027">
        <v>2.0388822559999999</v>
      </c>
      <c r="J2027">
        <v>1.1490335460000001</v>
      </c>
      <c r="K2027">
        <v>40.828903199999999</v>
      </c>
    </row>
    <row r="2028" spans="1:11" x14ac:dyDescent="0.25">
      <c r="A2028">
        <v>40.54</v>
      </c>
      <c r="B2028">
        <v>-0.17453289029999999</v>
      </c>
      <c r="C2028">
        <v>-0.17453289029999999</v>
      </c>
      <c r="D2028">
        <v>-0.1298826635</v>
      </c>
      <c r="E2028">
        <v>-0.1485928446</v>
      </c>
      <c r="F2028">
        <v>-4.2478809359999996</v>
      </c>
      <c r="G2028">
        <v>-1.4948220249999999</v>
      </c>
      <c r="H2028">
        <v>-1.463702917</v>
      </c>
      <c r="I2028">
        <v>0.38600683209999997</v>
      </c>
      <c r="J2028">
        <v>1.1490335460000001</v>
      </c>
      <c r="K2028">
        <v>40.819126130000001</v>
      </c>
    </row>
    <row r="2029" spans="1:11" x14ac:dyDescent="0.25">
      <c r="A2029">
        <v>40.56</v>
      </c>
      <c r="B2029">
        <v>-0.17453289029999999</v>
      </c>
      <c r="C2029">
        <v>-0.17453289029999999</v>
      </c>
      <c r="D2029">
        <v>-0.13869398829999999</v>
      </c>
      <c r="E2029">
        <v>-0.18102666740000001</v>
      </c>
      <c r="F2029">
        <v>-4.3637194629999998</v>
      </c>
      <c r="G2029">
        <v>-7.797054946E-3</v>
      </c>
      <c r="H2029">
        <v>-1.854888439</v>
      </c>
      <c r="I2029">
        <v>-1.2185227869999999</v>
      </c>
      <c r="J2029">
        <v>1.1490335460000001</v>
      </c>
      <c r="K2029">
        <v>41.058753969999998</v>
      </c>
    </row>
    <row r="2030" spans="1:11" x14ac:dyDescent="0.25">
      <c r="A2030">
        <v>40.58</v>
      </c>
      <c r="B2030">
        <v>-0.17453289029999999</v>
      </c>
      <c r="C2030">
        <v>-0.17453289029999999</v>
      </c>
      <c r="D2030">
        <v>-0.130302161</v>
      </c>
      <c r="E2030">
        <v>-0.20694541929999999</v>
      </c>
      <c r="F2030">
        <v>-3.2971000670000001</v>
      </c>
      <c r="G2030">
        <v>2.0068209170000002</v>
      </c>
      <c r="H2030">
        <v>-3.0827527049999999</v>
      </c>
      <c r="I2030">
        <v>-0.33809661870000002</v>
      </c>
      <c r="J2030">
        <v>1.1490335460000001</v>
      </c>
      <c r="K2030">
        <v>41.150280000000002</v>
      </c>
    </row>
    <row r="2031" spans="1:11" x14ac:dyDescent="0.25">
      <c r="A2031">
        <v>40.6</v>
      </c>
      <c r="B2031">
        <v>-0.17453289029999999</v>
      </c>
      <c r="C2031">
        <v>-0.17453289029999999</v>
      </c>
      <c r="D2031">
        <v>-0.13622304800000001</v>
      </c>
      <c r="E2031">
        <v>-0.17753934860000001</v>
      </c>
      <c r="F2031">
        <v>-5.1032075880000001</v>
      </c>
      <c r="G2031">
        <v>0.49399578570000002</v>
      </c>
      <c r="H2031">
        <v>-2.4493095870000001</v>
      </c>
      <c r="I2031">
        <v>-2.1101894379999999</v>
      </c>
      <c r="J2031">
        <v>1.1490335460000001</v>
      </c>
      <c r="K2031">
        <v>41.03891754</v>
      </c>
    </row>
    <row r="2032" spans="1:11" x14ac:dyDescent="0.25">
      <c r="A2032">
        <v>40.619999999999997</v>
      </c>
      <c r="B2032">
        <v>-0.17453289029999999</v>
      </c>
      <c r="C2032">
        <v>-0.17453289029999999</v>
      </c>
      <c r="D2032">
        <v>-0.1376777589</v>
      </c>
      <c r="E2032">
        <v>-0.1653775871</v>
      </c>
      <c r="F2032">
        <v>-3.5977637769999999</v>
      </c>
      <c r="G2032">
        <v>-0.39333117010000002</v>
      </c>
      <c r="H2032">
        <v>-3.7995991710000001</v>
      </c>
      <c r="I2032">
        <v>-2.1752338409999998</v>
      </c>
      <c r="J2032">
        <v>1.1490335460000001</v>
      </c>
      <c r="K2032">
        <v>40.903415680000002</v>
      </c>
    </row>
    <row r="2033" spans="1:11" x14ac:dyDescent="0.25">
      <c r="A2033">
        <v>40.64</v>
      </c>
      <c r="B2033">
        <v>-0.17453289029999999</v>
      </c>
      <c r="C2033">
        <v>-0.17453289029999999</v>
      </c>
      <c r="D2033">
        <v>-0.14634317159999999</v>
      </c>
      <c r="E2033">
        <v>-0.14955905080000001</v>
      </c>
      <c r="F2033">
        <v>-3.7741284369999999</v>
      </c>
      <c r="G2033">
        <v>-1.5415723320000001</v>
      </c>
      <c r="H2033">
        <v>-4.7200746540000003</v>
      </c>
      <c r="I2033">
        <v>-3.0137779710000001</v>
      </c>
      <c r="J2033">
        <v>1.1490335460000001</v>
      </c>
      <c r="K2033">
        <v>40.863437650000002</v>
      </c>
    </row>
    <row r="2034" spans="1:11" x14ac:dyDescent="0.25">
      <c r="A2034">
        <v>40.659999999999997</v>
      </c>
      <c r="B2034">
        <v>-0.17453289029999999</v>
      </c>
      <c r="C2034">
        <v>-0.17453289029999999</v>
      </c>
      <c r="D2034">
        <v>-0.13212123510000001</v>
      </c>
      <c r="E2034">
        <v>-0.1678455174</v>
      </c>
      <c r="F2034">
        <v>-2.4165182110000001</v>
      </c>
      <c r="G2034">
        <v>-0.14843797680000001</v>
      </c>
      <c r="H2034">
        <v>-3.5120539669999999</v>
      </c>
      <c r="I2034">
        <v>-0.4302676916</v>
      </c>
      <c r="J2034">
        <v>1.1490335460000001</v>
      </c>
      <c r="K2034">
        <v>40.890476229999997</v>
      </c>
    </row>
    <row r="2035" spans="1:11" x14ac:dyDescent="0.25">
      <c r="A2035">
        <v>40.68</v>
      </c>
      <c r="B2035">
        <v>-0.17453289029999999</v>
      </c>
      <c r="C2035">
        <v>-0.17453289029999999</v>
      </c>
      <c r="D2035">
        <v>-0.11520133170000001</v>
      </c>
      <c r="E2035">
        <v>-0.14838823679999999</v>
      </c>
      <c r="F2035">
        <v>-4.5276961330000001</v>
      </c>
      <c r="G2035">
        <v>-1.1966720820000001</v>
      </c>
      <c r="H2035">
        <v>-2.3790562149999999</v>
      </c>
      <c r="I2035">
        <v>2.1714482309999998</v>
      </c>
      <c r="J2035">
        <v>1.1490335460000001</v>
      </c>
      <c r="K2035">
        <v>40.714324949999998</v>
      </c>
    </row>
    <row r="2036" spans="1:11" x14ac:dyDescent="0.25">
      <c r="A2036">
        <v>40.700000000000003</v>
      </c>
      <c r="B2036">
        <v>-0.17453289029999999</v>
      </c>
      <c r="C2036">
        <v>-0.17453289029999999</v>
      </c>
      <c r="D2036">
        <v>-0.12637954949999999</v>
      </c>
      <c r="E2036">
        <v>-0.16054534910000001</v>
      </c>
      <c r="F2036">
        <v>-5.1683678630000003</v>
      </c>
      <c r="G2036">
        <v>-0.60336625580000003</v>
      </c>
      <c r="H2036">
        <v>-1.6704428200000001</v>
      </c>
      <c r="I2036">
        <v>-2.9634494779999998</v>
      </c>
      <c r="J2036">
        <v>1.1490335460000001</v>
      </c>
      <c r="K2036">
        <v>40.859050750000002</v>
      </c>
    </row>
    <row r="2037" spans="1:11" x14ac:dyDescent="0.25">
      <c r="A2037">
        <v>40.72</v>
      </c>
      <c r="B2037">
        <v>-0.17453289029999999</v>
      </c>
      <c r="C2037">
        <v>-0.17453289029999999</v>
      </c>
      <c r="D2037">
        <v>-0.14425849909999999</v>
      </c>
      <c r="E2037">
        <v>-0.15096759800000001</v>
      </c>
      <c r="F2037">
        <v>-3.676920891</v>
      </c>
      <c r="G2037">
        <v>-1.1770204310000001</v>
      </c>
      <c r="H2037">
        <v>-0.77611202000000001</v>
      </c>
      <c r="I2037">
        <v>0.26713144779999998</v>
      </c>
      <c r="J2037">
        <v>1.1490335460000001</v>
      </c>
      <c r="K2037">
        <v>40.878414149999998</v>
      </c>
    </row>
    <row r="2038" spans="1:11" x14ac:dyDescent="0.25">
      <c r="A2038">
        <v>40.74</v>
      </c>
      <c r="B2038">
        <v>-0.17453289029999999</v>
      </c>
      <c r="C2038">
        <v>-0.17453289029999999</v>
      </c>
      <c r="D2038">
        <v>-0.1438672245</v>
      </c>
      <c r="E2038">
        <v>-0.21080079669999999</v>
      </c>
      <c r="F2038">
        <v>-3.4545831680000001</v>
      </c>
      <c r="G2038">
        <v>0.2829213142</v>
      </c>
      <c r="H2038">
        <v>-2.4582962990000001</v>
      </c>
      <c r="I2038">
        <v>2.0369787220000002</v>
      </c>
      <c r="J2038">
        <v>1.1490335460000001</v>
      </c>
      <c r="K2038">
        <v>41.233207700000001</v>
      </c>
    </row>
    <row r="2039" spans="1:11" x14ac:dyDescent="0.25">
      <c r="A2039">
        <v>40.76</v>
      </c>
      <c r="B2039">
        <v>-0.17453289029999999</v>
      </c>
      <c r="C2039">
        <v>-0.17453289029999999</v>
      </c>
      <c r="D2039">
        <v>-0.1351548135</v>
      </c>
      <c r="E2039">
        <v>-0.1996597648</v>
      </c>
      <c r="F2039">
        <v>-2.7894616129999998</v>
      </c>
      <c r="G2039">
        <v>1.842773438</v>
      </c>
      <c r="H2039">
        <v>-1.634538651</v>
      </c>
      <c r="I2039">
        <v>1.4356700179999999</v>
      </c>
      <c r="J2039">
        <v>1.1490335460000001</v>
      </c>
      <c r="K2039">
        <v>41.128196719999998</v>
      </c>
    </row>
    <row r="2040" spans="1:11" x14ac:dyDescent="0.25">
      <c r="A2040">
        <v>40.78</v>
      </c>
      <c r="B2040">
        <v>-0.17453289029999999</v>
      </c>
      <c r="C2040">
        <v>-0.17453289029999999</v>
      </c>
      <c r="D2040">
        <v>-0.13326752189999999</v>
      </c>
      <c r="E2040">
        <v>-0.18299442530000001</v>
      </c>
      <c r="F2040">
        <v>-4.4733691220000003</v>
      </c>
      <c r="G2040">
        <v>3.5027265549999998E-3</v>
      </c>
      <c r="H2040">
        <v>-0.69825559849999996</v>
      </c>
      <c r="I2040">
        <v>1.704970479</v>
      </c>
      <c r="J2040">
        <v>1.1490335460000001</v>
      </c>
      <c r="K2040">
        <v>41.05377197</v>
      </c>
    </row>
    <row r="2041" spans="1:11" x14ac:dyDescent="0.25">
      <c r="A2041">
        <v>40.799999999999997</v>
      </c>
      <c r="B2041">
        <v>-0.17453289029999999</v>
      </c>
      <c r="C2041">
        <v>-0.17453289029999999</v>
      </c>
      <c r="D2041">
        <v>-0.1359511316</v>
      </c>
      <c r="E2041">
        <v>-0.18436351419999999</v>
      </c>
      <c r="F2041">
        <v>-4.173454285</v>
      </c>
      <c r="G2041">
        <v>-0.1132241935</v>
      </c>
      <c r="H2041">
        <v>0.61427307129999997</v>
      </c>
      <c r="I2041">
        <v>0.78718364240000005</v>
      </c>
      <c r="J2041">
        <v>1.1490335460000001</v>
      </c>
      <c r="K2041">
        <v>41.053733829999999</v>
      </c>
    </row>
    <row r="2042" spans="1:11" x14ac:dyDescent="0.25">
      <c r="A2042">
        <v>40.82</v>
      </c>
      <c r="B2042">
        <v>-0.17453289029999999</v>
      </c>
      <c r="C2042">
        <v>-0.17453289029999999</v>
      </c>
      <c r="D2042">
        <v>-0.1480787992</v>
      </c>
      <c r="E2042">
        <v>-0.17452102899999999</v>
      </c>
      <c r="F2042">
        <v>-3.2900266650000001</v>
      </c>
      <c r="G2042">
        <v>-0.57430279250000005</v>
      </c>
      <c r="H2042">
        <v>1.396394849</v>
      </c>
      <c r="I2042">
        <v>0.25653100010000002</v>
      </c>
      <c r="J2042">
        <v>1.1490335460000001</v>
      </c>
      <c r="K2042">
        <v>41.077816009999999</v>
      </c>
    </row>
    <row r="2043" spans="1:11" x14ac:dyDescent="0.25">
      <c r="A2043">
        <v>40.840000000000003</v>
      </c>
      <c r="B2043">
        <v>-0.17453289029999999</v>
      </c>
      <c r="C2043">
        <v>-0.17453289029999999</v>
      </c>
      <c r="D2043">
        <v>-0.14655899999999999</v>
      </c>
      <c r="E2043">
        <v>-0.1783117354</v>
      </c>
      <c r="F2043">
        <v>-2.6946630479999998</v>
      </c>
      <c r="G2043">
        <v>0.15616568920000001</v>
      </c>
      <c r="H2043">
        <v>-0.82884073260000002</v>
      </c>
      <c r="I2043">
        <v>0.62358081340000004</v>
      </c>
      <c r="J2043">
        <v>1.1490335460000001</v>
      </c>
      <c r="K2043">
        <v>41.072441099999999</v>
      </c>
    </row>
    <row r="2044" spans="1:11" x14ac:dyDescent="0.25">
      <c r="A2044">
        <v>40.86</v>
      </c>
      <c r="B2044">
        <v>-0.17453289029999999</v>
      </c>
      <c r="C2044">
        <v>-0.17453289029999999</v>
      </c>
      <c r="D2044">
        <v>-0.15838599210000001</v>
      </c>
      <c r="E2044">
        <v>-0.19583453240000001</v>
      </c>
      <c r="F2044">
        <v>-2.2131390569999998</v>
      </c>
      <c r="G2044">
        <v>0.99893075229999995</v>
      </c>
      <c r="H2044">
        <v>-1.6384005550000001E-2</v>
      </c>
      <c r="I2044">
        <v>-1.270694971</v>
      </c>
      <c r="J2044">
        <v>1.1490335460000001</v>
      </c>
      <c r="K2044">
        <v>41.285358430000002</v>
      </c>
    </row>
    <row r="2045" spans="1:11" x14ac:dyDescent="0.25">
      <c r="A2045">
        <v>40.880000000000003</v>
      </c>
      <c r="B2045">
        <v>-0.17453289029999999</v>
      </c>
      <c r="C2045">
        <v>-0.17453289029999999</v>
      </c>
      <c r="D2045">
        <v>-0.1480189562</v>
      </c>
      <c r="E2045">
        <v>-0.20393246409999999</v>
      </c>
      <c r="F2045">
        <v>-2.0598847870000001</v>
      </c>
      <c r="G2045">
        <v>1.2720783950000001</v>
      </c>
      <c r="H2045">
        <v>-0.70086574550000003</v>
      </c>
      <c r="I2045">
        <v>-0.63073158259999995</v>
      </c>
      <c r="J2045">
        <v>1.1490335460000001</v>
      </c>
      <c r="K2045">
        <v>41.291336059999999</v>
      </c>
    </row>
    <row r="2046" spans="1:11" x14ac:dyDescent="0.25">
      <c r="A2046">
        <v>40.9</v>
      </c>
      <c r="B2046">
        <v>-0.17453289029999999</v>
      </c>
      <c r="C2046">
        <v>-0.17453289029999999</v>
      </c>
      <c r="D2046">
        <v>-0.14876297120000001</v>
      </c>
      <c r="E2046">
        <v>-0.19615985450000001</v>
      </c>
      <c r="F2046">
        <v>-3.0570027830000002</v>
      </c>
      <c r="G2046">
        <v>0.92920649050000004</v>
      </c>
      <c r="H2046">
        <v>-1.826298237</v>
      </c>
      <c r="I2046">
        <v>0.31979942319999999</v>
      </c>
      <c r="J2046">
        <v>1.1490335460000001</v>
      </c>
      <c r="K2046">
        <v>41.203262330000001</v>
      </c>
    </row>
    <row r="2047" spans="1:11" x14ac:dyDescent="0.25">
      <c r="A2047">
        <v>40.92</v>
      </c>
      <c r="B2047">
        <v>-0.17453289029999999</v>
      </c>
      <c r="C2047">
        <v>-0.17453289029999999</v>
      </c>
      <c r="D2047">
        <v>-0.1481206715</v>
      </c>
      <c r="E2047">
        <v>-0.1961577535</v>
      </c>
      <c r="F2047">
        <v>-2.2445182799999999</v>
      </c>
      <c r="G2047">
        <v>1.2024470570000001</v>
      </c>
      <c r="H2047">
        <v>-1.1071827409999999</v>
      </c>
      <c r="I2047">
        <v>1.005627751</v>
      </c>
      <c r="J2047">
        <v>1.1490335460000001</v>
      </c>
      <c r="K2047">
        <v>41.233592989999998</v>
      </c>
    </row>
    <row r="2048" spans="1:11" x14ac:dyDescent="0.25">
      <c r="A2048">
        <v>40.94</v>
      </c>
      <c r="B2048">
        <v>-0.17453289029999999</v>
      </c>
      <c r="C2048">
        <v>-0.17453289029999999</v>
      </c>
      <c r="D2048">
        <v>-0.14802905920000001</v>
      </c>
      <c r="E2048">
        <v>-0.16968315840000001</v>
      </c>
      <c r="F2048">
        <v>-2.8770973679999998</v>
      </c>
      <c r="G2048">
        <v>-3.5031922159999999E-2</v>
      </c>
      <c r="H2048">
        <v>-2.192813396</v>
      </c>
      <c r="I2048">
        <v>-1.6900897030000001E-2</v>
      </c>
      <c r="J2048">
        <v>1.1490335460000001</v>
      </c>
      <c r="K2048">
        <v>41.0438385</v>
      </c>
    </row>
    <row r="2049" spans="1:11" x14ac:dyDescent="0.25">
      <c r="A2049">
        <v>40.96</v>
      </c>
      <c r="B2049">
        <v>-0.17453289029999999</v>
      </c>
      <c r="C2049">
        <v>-0.17453289029999999</v>
      </c>
      <c r="D2049">
        <v>-0.14540046449999999</v>
      </c>
      <c r="E2049">
        <v>-0.1854032427</v>
      </c>
      <c r="F2049">
        <v>-2.4797894949999999</v>
      </c>
      <c r="G2049">
        <v>0.19484955070000001</v>
      </c>
      <c r="H2049">
        <v>-1.2005913260000001</v>
      </c>
      <c r="I2049">
        <v>7.1115493769999996E-2</v>
      </c>
      <c r="J2049">
        <v>1.1490335460000001</v>
      </c>
      <c r="K2049">
        <v>41.121402740000001</v>
      </c>
    </row>
    <row r="2050" spans="1:11" x14ac:dyDescent="0.25">
      <c r="A2050">
        <v>40.98</v>
      </c>
      <c r="B2050">
        <v>-0.17453289029999999</v>
      </c>
      <c r="C2050">
        <v>-0.17453289029999999</v>
      </c>
      <c r="D2050">
        <v>-0.14865231509999999</v>
      </c>
      <c r="E2050">
        <v>-0.1761875749</v>
      </c>
      <c r="F2050">
        <v>-3.3651187419999999</v>
      </c>
      <c r="G2050">
        <v>0.18902514870000001</v>
      </c>
      <c r="H2050">
        <v>-1.7423508169999999</v>
      </c>
      <c r="I2050">
        <v>2.5527744289999998</v>
      </c>
      <c r="J2050">
        <v>1.1490335460000001</v>
      </c>
      <c r="K2050">
        <v>40.99747086</v>
      </c>
    </row>
    <row r="2051" spans="1:11" x14ac:dyDescent="0.25">
      <c r="A2051">
        <v>41</v>
      </c>
      <c r="B2051">
        <v>-0.17453289029999999</v>
      </c>
      <c r="C2051">
        <v>-0.17453289029999999</v>
      </c>
      <c r="D2051">
        <v>-0.13525816800000001</v>
      </c>
      <c r="E2051">
        <v>-0.14400769769999999</v>
      </c>
      <c r="F2051">
        <v>-3.3074452879999998</v>
      </c>
      <c r="G2051">
        <v>-1.5855619910000001</v>
      </c>
      <c r="H2051">
        <v>-3.0821816919999998</v>
      </c>
      <c r="I2051">
        <v>1.6758729219999999</v>
      </c>
      <c r="J2051">
        <v>1.1490335460000001</v>
      </c>
      <c r="K2051">
        <v>40.79093933</v>
      </c>
    </row>
    <row r="2052" spans="1:11" x14ac:dyDescent="0.25">
      <c r="A2052">
        <v>41.02</v>
      </c>
      <c r="B2052">
        <v>-0.17453289029999999</v>
      </c>
      <c r="C2052">
        <v>-0.17453289029999999</v>
      </c>
      <c r="D2052">
        <v>-0.13135683540000001</v>
      </c>
      <c r="E2052">
        <v>-0.1698212177</v>
      </c>
      <c r="F2052">
        <v>-3.6616611479999999</v>
      </c>
      <c r="G2052">
        <v>-0.6107840538</v>
      </c>
      <c r="H2052">
        <v>-1.2558082340000001</v>
      </c>
      <c r="I2052">
        <v>-1.008671165</v>
      </c>
      <c r="J2052">
        <v>1.1490335460000001</v>
      </c>
      <c r="K2052">
        <v>40.912143710000002</v>
      </c>
    </row>
    <row r="2053" spans="1:11" x14ac:dyDescent="0.25">
      <c r="A2053">
        <v>41.04</v>
      </c>
      <c r="B2053">
        <v>-0.17453289029999999</v>
      </c>
      <c r="C2053">
        <v>-0.17453289029999999</v>
      </c>
      <c r="D2053">
        <v>-0.14203843469999999</v>
      </c>
      <c r="E2053">
        <v>-0.16376683119999999</v>
      </c>
      <c r="F2053">
        <v>-4.1742582319999997</v>
      </c>
      <c r="G2053">
        <v>1.3873294E-2</v>
      </c>
      <c r="H2053">
        <v>-0.61215686800000002</v>
      </c>
      <c r="I2053">
        <v>-3.2377371789999998</v>
      </c>
      <c r="J2053">
        <v>1.1490335460000001</v>
      </c>
      <c r="K2053">
        <v>40.954887390000003</v>
      </c>
    </row>
    <row r="2054" spans="1:11" x14ac:dyDescent="0.25">
      <c r="A2054">
        <v>41.06</v>
      </c>
      <c r="B2054">
        <v>-0.17453289029999999</v>
      </c>
      <c r="C2054">
        <v>-0.17453289029999999</v>
      </c>
      <c r="D2054">
        <v>-0.1483916938</v>
      </c>
      <c r="E2054">
        <v>-0.16011741760000001</v>
      </c>
      <c r="F2054">
        <v>-2.9918620589999998</v>
      </c>
      <c r="G2054">
        <v>-0.83083307740000001</v>
      </c>
      <c r="H2054">
        <v>-0.27674233910000001</v>
      </c>
      <c r="I2054">
        <v>-1.9516863820000001</v>
      </c>
      <c r="J2054">
        <v>1.1490335460000001</v>
      </c>
      <c r="K2054">
        <v>40.951580049999997</v>
      </c>
    </row>
    <row r="2055" spans="1:11" x14ac:dyDescent="0.25">
      <c r="A2055">
        <v>41.08</v>
      </c>
      <c r="B2055">
        <v>-0.17453289029999999</v>
      </c>
      <c r="C2055">
        <v>-0.17453289029999999</v>
      </c>
      <c r="D2055">
        <v>-0.147960335</v>
      </c>
      <c r="E2055">
        <v>-0.1521223485</v>
      </c>
      <c r="F2055">
        <v>-2.2436408999999999</v>
      </c>
      <c r="G2055">
        <v>-0.58686286210000005</v>
      </c>
      <c r="H2055">
        <v>-1.368739009</v>
      </c>
      <c r="I2055">
        <v>-4.0642347340000002</v>
      </c>
      <c r="J2055">
        <v>1.1490335460000001</v>
      </c>
      <c r="K2055">
        <v>40.908794399999998</v>
      </c>
    </row>
    <row r="2056" spans="1:11" x14ac:dyDescent="0.25">
      <c r="A2056">
        <v>41.1</v>
      </c>
      <c r="B2056">
        <v>-0.17453289029999999</v>
      </c>
      <c r="C2056">
        <v>-0.17453289029999999</v>
      </c>
      <c r="D2056">
        <v>-0.1520996392</v>
      </c>
      <c r="E2056">
        <v>-0.17663557830000001</v>
      </c>
      <c r="F2056">
        <v>-2.8464846609999999</v>
      </c>
      <c r="G2056">
        <v>5.3889065979999998E-2</v>
      </c>
      <c r="H2056">
        <v>-1.6750730279999999</v>
      </c>
      <c r="I2056">
        <v>-4.1116166109999996</v>
      </c>
      <c r="J2056">
        <v>1.1490335460000001</v>
      </c>
      <c r="K2056">
        <v>41.142608639999999</v>
      </c>
    </row>
    <row r="2057" spans="1:11" x14ac:dyDescent="0.25">
      <c r="A2057">
        <v>41.12</v>
      </c>
      <c r="B2057">
        <v>-0.17453289029999999</v>
      </c>
      <c r="C2057">
        <v>-0.17453289029999999</v>
      </c>
      <c r="D2057">
        <v>-0.1484923065</v>
      </c>
      <c r="E2057">
        <v>-0.1324962378</v>
      </c>
      <c r="F2057">
        <v>-2.3220336439999998</v>
      </c>
      <c r="G2057">
        <v>-1.4926283360000001</v>
      </c>
      <c r="H2057">
        <v>-1.4125343560000001</v>
      </c>
      <c r="I2057">
        <v>-4.5615820879999998</v>
      </c>
      <c r="J2057">
        <v>1.1490335460000001</v>
      </c>
      <c r="K2057">
        <v>40.815692900000002</v>
      </c>
    </row>
    <row r="2058" spans="1:11" x14ac:dyDescent="0.25">
      <c r="A2058">
        <v>41.14</v>
      </c>
      <c r="B2058">
        <v>-0.17453289029999999</v>
      </c>
      <c r="C2058">
        <v>-0.17453289029999999</v>
      </c>
      <c r="D2058">
        <v>-0.14771151539999999</v>
      </c>
      <c r="E2058">
        <v>-0.1672022641</v>
      </c>
      <c r="F2058">
        <v>-1.8679237369999999</v>
      </c>
      <c r="G2058">
        <v>-0.59495395419999997</v>
      </c>
      <c r="H2058">
        <v>-1.3350312710000001</v>
      </c>
      <c r="I2058">
        <v>-3.478624344</v>
      </c>
      <c r="J2058">
        <v>1.1490335460000001</v>
      </c>
      <c r="K2058">
        <v>41.028125760000002</v>
      </c>
    </row>
    <row r="2059" spans="1:11" x14ac:dyDescent="0.25">
      <c r="A2059">
        <v>41.16</v>
      </c>
      <c r="B2059">
        <v>-0.17453289029999999</v>
      </c>
      <c r="C2059">
        <v>-0.17453289029999999</v>
      </c>
      <c r="D2059">
        <v>-0.13781037930000001</v>
      </c>
      <c r="E2059">
        <v>-0.1572384238</v>
      </c>
      <c r="F2059">
        <v>-2.8042137619999998</v>
      </c>
      <c r="G2059">
        <v>-0.56324201819999997</v>
      </c>
      <c r="H2059">
        <v>-1.3378570080000001</v>
      </c>
      <c r="I2059">
        <v>0.64713823800000003</v>
      </c>
      <c r="J2059">
        <v>1.1490335460000001</v>
      </c>
      <c r="K2059">
        <v>40.887268069999998</v>
      </c>
    </row>
    <row r="2060" spans="1:11" x14ac:dyDescent="0.25">
      <c r="A2060">
        <v>41.18</v>
      </c>
      <c r="B2060">
        <v>-0.17453289029999999</v>
      </c>
      <c r="C2060">
        <v>-0.17453289029999999</v>
      </c>
      <c r="D2060">
        <v>-0.14877852799999999</v>
      </c>
      <c r="E2060">
        <v>-0.16141337159999999</v>
      </c>
      <c r="F2060">
        <v>-3.1406872269999999</v>
      </c>
      <c r="G2060">
        <v>-0.84361976390000004</v>
      </c>
      <c r="H2060">
        <v>0.21437680719999999</v>
      </c>
      <c r="I2060">
        <v>2.2706542019999998</v>
      </c>
      <c r="J2060">
        <v>1.1490335460000001</v>
      </c>
      <c r="K2060">
        <v>40.977222439999998</v>
      </c>
    </row>
    <row r="2061" spans="1:11" x14ac:dyDescent="0.25">
      <c r="A2061">
        <v>41.2</v>
      </c>
      <c r="B2061">
        <v>-0.17453289029999999</v>
      </c>
      <c r="C2061">
        <v>-0.17453289029999999</v>
      </c>
      <c r="D2061">
        <v>-0.14724087720000001</v>
      </c>
      <c r="E2061">
        <v>-0.1569552571</v>
      </c>
      <c r="F2061">
        <v>-2.2233016490000002</v>
      </c>
      <c r="G2061">
        <v>-1.1149977449999999</v>
      </c>
      <c r="H2061">
        <v>-0.49120545389999998</v>
      </c>
      <c r="I2061">
        <v>1.207693219</v>
      </c>
      <c r="J2061">
        <v>1.1490335460000001</v>
      </c>
      <c r="K2061">
        <v>40.933025360000002</v>
      </c>
    </row>
    <row r="2062" spans="1:11" x14ac:dyDescent="0.25">
      <c r="A2062">
        <v>41.22</v>
      </c>
      <c r="B2062">
        <v>-0.17453289029999999</v>
      </c>
      <c r="C2062">
        <v>-0.17453289029999999</v>
      </c>
      <c r="D2062">
        <v>-0.1409852207</v>
      </c>
      <c r="E2062">
        <v>-0.1828857213</v>
      </c>
      <c r="F2062">
        <v>-3.2396666999999999</v>
      </c>
      <c r="G2062">
        <v>-0.67039686440000001</v>
      </c>
      <c r="H2062">
        <v>-1.133439302</v>
      </c>
      <c r="I2062">
        <v>1.078918815</v>
      </c>
      <c r="J2062">
        <v>1.1490335460000001</v>
      </c>
      <c r="K2062">
        <v>41.018623349999999</v>
      </c>
    </row>
    <row r="2063" spans="1:11" x14ac:dyDescent="0.25">
      <c r="A2063">
        <v>41.24</v>
      </c>
      <c r="B2063">
        <v>-0.17453289029999999</v>
      </c>
      <c r="C2063">
        <v>-0.17453289029999999</v>
      </c>
      <c r="D2063">
        <v>-0.16147053240000001</v>
      </c>
      <c r="E2063">
        <v>-0.18528121710000001</v>
      </c>
      <c r="F2063">
        <v>-2.8735177520000001</v>
      </c>
      <c r="G2063">
        <v>0.40481168029999998</v>
      </c>
      <c r="H2063">
        <v>0.44569361210000003</v>
      </c>
      <c r="I2063">
        <v>-1.0742461679999999</v>
      </c>
      <c r="J2063">
        <v>1.1490335460000001</v>
      </c>
      <c r="K2063">
        <v>41.250373840000002</v>
      </c>
    </row>
    <row r="2064" spans="1:11" x14ac:dyDescent="0.25">
      <c r="A2064">
        <v>41.26</v>
      </c>
      <c r="B2064">
        <v>-0.17453289029999999</v>
      </c>
      <c r="C2064">
        <v>-0.17453289029999999</v>
      </c>
      <c r="D2064">
        <v>-0.16191318630000001</v>
      </c>
      <c r="E2064">
        <v>-0.15981887280000001</v>
      </c>
      <c r="F2064">
        <v>-0.99596911669999999</v>
      </c>
      <c r="G2064">
        <v>-0.43890622260000001</v>
      </c>
      <c r="H2064">
        <v>0.67187035080000002</v>
      </c>
      <c r="I2064">
        <v>-0.24993419650000001</v>
      </c>
      <c r="J2064">
        <v>1.1490335460000001</v>
      </c>
      <c r="K2064">
        <v>41.054084779999997</v>
      </c>
    </row>
    <row r="2065" spans="1:11" x14ac:dyDescent="0.25">
      <c r="A2065">
        <v>41.28</v>
      </c>
      <c r="B2065">
        <v>-0.17453289029999999</v>
      </c>
      <c r="C2065">
        <v>-0.17453289029999999</v>
      </c>
      <c r="D2065">
        <v>-0.17379903790000001</v>
      </c>
      <c r="E2065">
        <v>-0.1755738556</v>
      </c>
      <c r="F2065">
        <v>-0.61990588899999999</v>
      </c>
      <c r="G2065">
        <v>0.1497888416</v>
      </c>
      <c r="H2065">
        <v>-0.25384843350000003</v>
      </c>
      <c r="I2065">
        <v>1.543401837</v>
      </c>
      <c r="J2065">
        <v>1.1490335460000001</v>
      </c>
      <c r="K2065">
        <v>41.215312959999999</v>
      </c>
    </row>
    <row r="2066" spans="1:11" x14ac:dyDescent="0.25">
      <c r="A2066">
        <v>41.3</v>
      </c>
      <c r="B2066">
        <v>-0.17453289029999999</v>
      </c>
      <c r="C2066">
        <v>-0.17453289029999999</v>
      </c>
      <c r="D2066">
        <v>-0.16266295310000001</v>
      </c>
      <c r="E2066">
        <v>-0.1962156296</v>
      </c>
      <c r="F2066">
        <v>-0.63568902019999995</v>
      </c>
      <c r="G2066">
        <v>-2.8305590150000001E-2</v>
      </c>
      <c r="H2066">
        <v>-1.0542639490000001</v>
      </c>
      <c r="I2066">
        <v>-2.6715760230000001</v>
      </c>
      <c r="J2066">
        <v>1.1490335460000001</v>
      </c>
      <c r="K2066">
        <v>41.275711059999999</v>
      </c>
    </row>
    <row r="2067" spans="1:11" x14ac:dyDescent="0.25">
      <c r="A2067">
        <v>41.32</v>
      </c>
      <c r="B2067">
        <v>-0.17453289029999999</v>
      </c>
      <c r="C2067">
        <v>-0.17453289029999999</v>
      </c>
      <c r="D2067">
        <v>-0.14252164959999999</v>
      </c>
      <c r="E2067">
        <v>-0.19517551359999999</v>
      </c>
      <c r="F2067">
        <v>-1.544301033</v>
      </c>
      <c r="G2067">
        <v>0.85120278599999999</v>
      </c>
      <c r="H2067">
        <v>-2.0524096489999999</v>
      </c>
      <c r="I2067">
        <v>-0.29197049139999998</v>
      </c>
      <c r="J2067">
        <v>1.1490335460000001</v>
      </c>
      <c r="K2067">
        <v>41.19923782</v>
      </c>
    </row>
    <row r="2068" spans="1:11" x14ac:dyDescent="0.25">
      <c r="A2068">
        <v>41.34</v>
      </c>
      <c r="B2068">
        <v>-0.17453289029999999</v>
      </c>
      <c r="C2068">
        <v>-0.17453289029999999</v>
      </c>
      <c r="D2068">
        <v>-0.1445203125</v>
      </c>
      <c r="E2068">
        <v>-0.2166609615</v>
      </c>
      <c r="F2068">
        <v>-3.5067727569999998</v>
      </c>
      <c r="G2068">
        <v>2.0244421959999999</v>
      </c>
      <c r="H2068">
        <v>-1.5611221790000001</v>
      </c>
      <c r="I2068">
        <v>0.25536704059999998</v>
      </c>
      <c r="J2068">
        <v>1.1490335460000001</v>
      </c>
      <c r="K2068">
        <v>41.393646240000002</v>
      </c>
    </row>
    <row r="2069" spans="1:11" x14ac:dyDescent="0.25">
      <c r="A2069">
        <v>41.36</v>
      </c>
      <c r="B2069">
        <v>-0.17453289029999999</v>
      </c>
      <c r="C2069">
        <v>-0.17453289029999999</v>
      </c>
      <c r="D2069">
        <v>-0.15817981959999999</v>
      </c>
      <c r="E2069">
        <v>-0.1863333881</v>
      </c>
      <c r="F2069">
        <v>-2.682698727</v>
      </c>
      <c r="G2069">
        <v>0.67314857240000003</v>
      </c>
      <c r="H2069">
        <v>1.2248710389999999</v>
      </c>
      <c r="I2069">
        <v>-8.6016297340000006E-2</v>
      </c>
      <c r="J2069">
        <v>1.1490335460000001</v>
      </c>
      <c r="K2069">
        <v>41.251811979999999</v>
      </c>
    </row>
    <row r="2070" spans="1:11" x14ac:dyDescent="0.25">
      <c r="A2070">
        <v>41.38</v>
      </c>
      <c r="B2070">
        <v>-0.17453289029999999</v>
      </c>
      <c r="C2070">
        <v>-0.17453289029999999</v>
      </c>
      <c r="D2070">
        <v>-0.16955441239999999</v>
      </c>
      <c r="E2070">
        <v>-0.19814437630000001</v>
      </c>
      <c r="F2070">
        <v>-0.91398775580000002</v>
      </c>
      <c r="G2070">
        <v>1.0850332979999999</v>
      </c>
      <c r="H2070">
        <v>7.5159907339999998E-2</v>
      </c>
      <c r="I2070">
        <v>-0.309199214</v>
      </c>
      <c r="J2070">
        <v>1.1490335460000001</v>
      </c>
      <c r="K2070">
        <v>41.373592379999998</v>
      </c>
    </row>
    <row r="2071" spans="1:11" x14ac:dyDescent="0.25">
      <c r="A2071">
        <v>41.4</v>
      </c>
      <c r="B2071">
        <v>-0.17453289029999999</v>
      </c>
      <c r="C2071">
        <v>-0.17453289029999999</v>
      </c>
      <c r="D2071">
        <v>-0.14482146500000001</v>
      </c>
      <c r="E2071">
        <v>-0.18105557559999999</v>
      </c>
      <c r="F2071">
        <v>-0.63399934769999999</v>
      </c>
      <c r="G2071">
        <v>0.5134224892</v>
      </c>
      <c r="H2071">
        <v>-1.9086349010000001</v>
      </c>
      <c r="I2071">
        <v>0.40571296220000003</v>
      </c>
      <c r="J2071">
        <v>1.1490335460000001</v>
      </c>
      <c r="K2071">
        <v>41.078208920000002</v>
      </c>
    </row>
    <row r="2072" spans="1:11" x14ac:dyDescent="0.25">
      <c r="A2072">
        <v>41.42</v>
      </c>
      <c r="B2072">
        <v>-0.17453289029999999</v>
      </c>
      <c r="C2072">
        <v>-0.17453289029999999</v>
      </c>
      <c r="D2072">
        <v>-0.15480896829999999</v>
      </c>
      <c r="E2072">
        <v>-0.20017834009999999</v>
      </c>
      <c r="F2072">
        <v>-3.1180810929999998</v>
      </c>
      <c r="G2072">
        <v>0.64716726540000002</v>
      </c>
      <c r="H2072">
        <v>-0.26809573170000001</v>
      </c>
      <c r="I2072">
        <v>1.540490508</v>
      </c>
      <c r="J2072">
        <v>1.1490335460000001</v>
      </c>
      <c r="K2072">
        <v>41.289840699999999</v>
      </c>
    </row>
    <row r="2073" spans="1:11" x14ac:dyDescent="0.25">
      <c r="A2073">
        <v>41.44</v>
      </c>
      <c r="B2073">
        <v>-0.17453289029999999</v>
      </c>
      <c r="C2073">
        <v>-0.17453289029999999</v>
      </c>
      <c r="D2073">
        <v>-0.15025550130000001</v>
      </c>
      <c r="E2073">
        <v>-0.1795710921</v>
      </c>
      <c r="F2073">
        <v>-1.422190547</v>
      </c>
      <c r="G2073">
        <v>0.4858477712</v>
      </c>
      <c r="H2073">
        <v>-2.597261906</v>
      </c>
      <c r="I2073">
        <v>1.8366769549999999</v>
      </c>
      <c r="J2073">
        <v>1.1490335460000001</v>
      </c>
      <c r="K2073">
        <v>41.069522859999999</v>
      </c>
    </row>
    <row r="2074" spans="1:11" x14ac:dyDescent="0.25">
      <c r="A2074">
        <v>41.46</v>
      </c>
      <c r="B2074">
        <v>-0.17453289029999999</v>
      </c>
      <c r="C2074">
        <v>-0.17453289029999999</v>
      </c>
      <c r="D2074">
        <v>-0.1423582733</v>
      </c>
      <c r="E2074">
        <v>-0.1612923443</v>
      </c>
      <c r="F2074">
        <v>-2.8365879060000001</v>
      </c>
      <c r="G2074">
        <v>-0.88494151830000001</v>
      </c>
      <c r="H2074">
        <v>-2.220338345</v>
      </c>
      <c r="I2074">
        <v>2.1181826589999999</v>
      </c>
      <c r="J2074">
        <v>1.1490335460000001</v>
      </c>
      <c r="K2074">
        <v>40.940147400000001</v>
      </c>
    </row>
    <row r="2075" spans="1:11" x14ac:dyDescent="0.25">
      <c r="A2075">
        <v>41.48</v>
      </c>
      <c r="B2075">
        <v>-0.17453289029999999</v>
      </c>
      <c r="C2075">
        <v>-0.17453289029999999</v>
      </c>
      <c r="D2075">
        <v>-0.1506251991</v>
      </c>
      <c r="E2075">
        <v>-0.1633092612</v>
      </c>
      <c r="F2075">
        <v>-3.0746760370000001</v>
      </c>
      <c r="G2075">
        <v>-0.68117254969999996</v>
      </c>
      <c r="H2075">
        <v>0.3501119614</v>
      </c>
      <c r="I2075">
        <v>-1.7830041649999999</v>
      </c>
      <c r="J2075">
        <v>1.1490335460000001</v>
      </c>
      <c r="K2075">
        <v>41.070762629999997</v>
      </c>
    </row>
    <row r="2076" spans="1:11" x14ac:dyDescent="0.25">
      <c r="A2076">
        <v>41.5</v>
      </c>
      <c r="B2076">
        <v>-0.17453289029999999</v>
      </c>
      <c r="C2076">
        <v>-0.17453289029999999</v>
      </c>
      <c r="D2076">
        <v>-0.16523462529999999</v>
      </c>
      <c r="E2076">
        <v>-0.15723854300000001</v>
      </c>
      <c r="F2076">
        <v>-1.645819664</v>
      </c>
      <c r="G2076">
        <v>-0.1652586758</v>
      </c>
      <c r="H2076">
        <v>0.78469860550000003</v>
      </c>
      <c r="I2076">
        <v>-0.38983106610000001</v>
      </c>
      <c r="J2076">
        <v>1.1490335460000001</v>
      </c>
      <c r="K2076">
        <v>41.074611660000002</v>
      </c>
    </row>
    <row r="2077" spans="1:11" x14ac:dyDescent="0.25">
      <c r="A2077">
        <v>41.52</v>
      </c>
      <c r="B2077">
        <v>-0.17453289029999999</v>
      </c>
      <c r="C2077">
        <v>-0.17453289029999999</v>
      </c>
      <c r="D2077">
        <v>-0.17509996890000001</v>
      </c>
      <c r="E2077">
        <v>-0.18982100490000001</v>
      </c>
      <c r="F2077">
        <v>-0.47160935399999998</v>
      </c>
      <c r="G2077">
        <v>0.3032471538</v>
      </c>
      <c r="H2077">
        <v>-1.6487971539999999</v>
      </c>
      <c r="I2077">
        <v>0.59478938579999996</v>
      </c>
      <c r="J2077">
        <v>1.1490335460000001</v>
      </c>
      <c r="K2077">
        <v>41.356758120000002</v>
      </c>
    </row>
    <row r="2078" spans="1:11" x14ac:dyDescent="0.25">
      <c r="A2078">
        <v>41.54</v>
      </c>
      <c r="B2078">
        <v>-0.17453289029999999</v>
      </c>
      <c r="C2078">
        <v>-0.17453289029999999</v>
      </c>
      <c r="D2078">
        <v>-0.1739403903</v>
      </c>
      <c r="E2078">
        <v>-0.19202625749999999</v>
      </c>
      <c r="F2078">
        <v>-0.21312084789999999</v>
      </c>
      <c r="G2078">
        <v>0.55591434240000004</v>
      </c>
      <c r="H2078">
        <v>-0.8119404912</v>
      </c>
      <c r="I2078">
        <v>-3.6962966920000002</v>
      </c>
      <c r="J2078">
        <v>1.1490335460000001</v>
      </c>
      <c r="K2078">
        <v>41.357856750000003</v>
      </c>
    </row>
    <row r="2079" spans="1:11" x14ac:dyDescent="0.25">
      <c r="A2079">
        <v>41.56</v>
      </c>
      <c r="B2079">
        <v>-0.17453289029999999</v>
      </c>
      <c r="C2079">
        <v>-0.17453289029999999</v>
      </c>
      <c r="D2079">
        <v>-0.1640433073</v>
      </c>
      <c r="E2079">
        <v>-0.17841640110000001</v>
      </c>
      <c r="F2079">
        <v>-0.2632626891</v>
      </c>
      <c r="G2079">
        <v>0.54057812689999996</v>
      </c>
      <c r="H2079">
        <v>-0.1134047508</v>
      </c>
      <c r="I2079">
        <v>-1.7007794380000001</v>
      </c>
      <c r="J2079">
        <v>1.1490335460000001</v>
      </c>
      <c r="K2079">
        <v>41.180580140000004</v>
      </c>
    </row>
    <row r="2080" spans="1:11" x14ac:dyDescent="0.25">
      <c r="A2080">
        <v>41.58</v>
      </c>
      <c r="B2080">
        <v>-0.17453289029999999</v>
      </c>
      <c r="C2080">
        <v>-0.17453289029999999</v>
      </c>
      <c r="D2080">
        <v>-0.15307322139999999</v>
      </c>
      <c r="E2080">
        <v>-0.1411515176</v>
      </c>
      <c r="F2080">
        <v>-1.279036522</v>
      </c>
      <c r="G2080">
        <v>-0.90573608880000001</v>
      </c>
      <c r="H2080">
        <v>-1.393151641</v>
      </c>
      <c r="I2080">
        <v>0.87701022620000002</v>
      </c>
      <c r="J2080">
        <v>1.1490335460000001</v>
      </c>
      <c r="K2080">
        <v>40.879810329999998</v>
      </c>
    </row>
    <row r="2081" spans="1:11" x14ac:dyDescent="0.25">
      <c r="A2081">
        <v>41.6</v>
      </c>
      <c r="B2081">
        <v>-0.17453289029999999</v>
      </c>
      <c r="C2081">
        <v>-0.17453289029999999</v>
      </c>
      <c r="D2081">
        <v>-0.1426131427</v>
      </c>
      <c r="E2081">
        <v>-0.1301394105</v>
      </c>
      <c r="F2081">
        <v>-2.4176774019999998</v>
      </c>
      <c r="G2081">
        <v>-2.1851115229999998</v>
      </c>
      <c r="H2081">
        <v>-0.87156367300000004</v>
      </c>
      <c r="I2081">
        <v>1.394381404</v>
      </c>
      <c r="J2081">
        <v>1.1490335460000001</v>
      </c>
      <c r="K2081">
        <v>40.746944429999999</v>
      </c>
    </row>
    <row r="2082" spans="1:11" x14ac:dyDescent="0.25">
      <c r="A2082">
        <v>41.62</v>
      </c>
      <c r="B2082">
        <v>-0.17453289029999999</v>
      </c>
      <c r="C2082">
        <v>-0.17453289029999999</v>
      </c>
      <c r="D2082">
        <v>-0.15676084160000001</v>
      </c>
      <c r="E2082">
        <v>-0.13917264339999999</v>
      </c>
      <c r="F2082">
        <v>-2.6993985180000002</v>
      </c>
      <c r="G2082">
        <v>-2.0137968060000002</v>
      </c>
      <c r="H2082">
        <v>-2.685054064</v>
      </c>
      <c r="I2082">
        <v>0.68769609929999997</v>
      </c>
      <c r="J2082">
        <v>1.1490335460000001</v>
      </c>
      <c r="K2082">
        <v>40.891941070000001</v>
      </c>
    </row>
    <row r="2083" spans="1:11" x14ac:dyDescent="0.25">
      <c r="A2083">
        <v>41.64</v>
      </c>
      <c r="B2083">
        <v>-0.17453289029999999</v>
      </c>
      <c r="C2083">
        <v>-0.17453289029999999</v>
      </c>
      <c r="D2083">
        <v>-0.15734642739999999</v>
      </c>
      <c r="E2083">
        <v>-0.16654910149999999</v>
      </c>
      <c r="F2083">
        <v>-1.4121134280000001</v>
      </c>
      <c r="G2083">
        <v>-1.072638988</v>
      </c>
      <c r="H2083">
        <v>-3.1060347560000001</v>
      </c>
      <c r="I2083">
        <v>1.884451747</v>
      </c>
      <c r="J2083">
        <v>1.1490335460000001</v>
      </c>
      <c r="K2083">
        <v>41.01673126</v>
      </c>
    </row>
    <row r="2084" spans="1:11" x14ac:dyDescent="0.25">
      <c r="A2084">
        <v>41.66</v>
      </c>
      <c r="B2084">
        <v>-0.17453289029999999</v>
      </c>
      <c r="C2084">
        <v>-0.17453289029999999</v>
      </c>
      <c r="D2084">
        <v>-0.16324698930000001</v>
      </c>
      <c r="E2084">
        <v>-0.21203264590000001</v>
      </c>
      <c r="F2084">
        <v>-1.803991318</v>
      </c>
      <c r="G2084">
        <v>1.0444036720000001</v>
      </c>
      <c r="H2084">
        <v>-0.99214750529999995</v>
      </c>
      <c r="I2084">
        <v>-0.78364723920000001</v>
      </c>
      <c r="J2084">
        <v>1.1490335460000001</v>
      </c>
      <c r="K2084">
        <v>41.467636110000001</v>
      </c>
    </row>
    <row r="2085" spans="1:11" x14ac:dyDescent="0.25">
      <c r="A2085">
        <v>41.68</v>
      </c>
      <c r="B2085">
        <v>-0.17453289029999999</v>
      </c>
      <c r="C2085">
        <v>-0.17453289029999999</v>
      </c>
      <c r="D2085">
        <v>-0.1739452779</v>
      </c>
      <c r="E2085">
        <v>-0.20568212869999999</v>
      </c>
      <c r="F2085">
        <v>-0.76652741430000004</v>
      </c>
      <c r="G2085">
        <v>1.6740244630000001</v>
      </c>
      <c r="H2085">
        <v>-0.74996221070000002</v>
      </c>
      <c r="I2085">
        <v>1.29057157</v>
      </c>
      <c r="J2085">
        <v>1.1490335460000001</v>
      </c>
      <c r="K2085">
        <v>41.475570679999997</v>
      </c>
    </row>
    <row r="2086" spans="1:11" x14ac:dyDescent="0.25">
      <c r="A2086">
        <v>41.7</v>
      </c>
      <c r="B2086">
        <v>-0.17453289029999999</v>
      </c>
      <c r="C2086">
        <v>-0.17453289029999999</v>
      </c>
      <c r="D2086">
        <v>-0.16629809139999999</v>
      </c>
      <c r="E2086">
        <v>-0.20133969190000001</v>
      </c>
      <c r="F2086">
        <v>0.13475757839999999</v>
      </c>
      <c r="G2086">
        <v>1.616334438</v>
      </c>
      <c r="H2086">
        <v>0.1769729853</v>
      </c>
      <c r="I2086">
        <v>-1.109419465</v>
      </c>
      <c r="J2086">
        <v>1.1490335460000001</v>
      </c>
      <c r="K2086">
        <v>41.395759580000004</v>
      </c>
    </row>
    <row r="2087" spans="1:11" x14ac:dyDescent="0.25">
      <c r="A2087">
        <v>41.72</v>
      </c>
      <c r="B2087">
        <v>-0.17453289029999999</v>
      </c>
      <c r="C2087">
        <v>-0.17453289029999999</v>
      </c>
      <c r="D2087">
        <v>-0.15674042699999999</v>
      </c>
      <c r="E2087">
        <v>-0.214082092</v>
      </c>
      <c r="F2087">
        <v>-1.6442894939999999</v>
      </c>
      <c r="G2087">
        <v>1.205393672</v>
      </c>
      <c r="H2087">
        <v>-8.9499950410000001E-2</v>
      </c>
      <c r="I2087">
        <v>-1.934654474</v>
      </c>
      <c r="J2087">
        <v>1.1490335460000001</v>
      </c>
      <c r="K2087">
        <v>41.351783750000003</v>
      </c>
    </row>
    <row r="2088" spans="1:11" x14ac:dyDescent="0.25">
      <c r="A2088">
        <v>41.74</v>
      </c>
      <c r="B2088">
        <v>-0.17453289029999999</v>
      </c>
      <c r="C2088">
        <v>-0.17453289029999999</v>
      </c>
      <c r="D2088">
        <v>-0.15647900100000001</v>
      </c>
      <c r="E2088">
        <v>-0.22384414080000001</v>
      </c>
      <c r="F2088">
        <v>-1.586929083</v>
      </c>
      <c r="G2088">
        <v>2.1098840239999999</v>
      </c>
      <c r="H2088">
        <v>1.1372057200000001</v>
      </c>
      <c r="I2088">
        <v>0.36469364170000002</v>
      </c>
      <c r="J2088">
        <v>1.1490335460000001</v>
      </c>
      <c r="K2088">
        <v>41.527072910000001</v>
      </c>
    </row>
    <row r="2089" spans="1:11" x14ac:dyDescent="0.25">
      <c r="A2089">
        <v>41.76</v>
      </c>
      <c r="B2089">
        <v>-0.17453289029999999</v>
      </c>
      <c r="C2089">
        <v>-0.17453289029999999</v>
      </c>
      <c r="D2089">
        <v>-0.15518906709999999</v>
      </c>
      <c r="E2089">
        <v>-0.16518744830000001</v>
      </c>
      <c r="F2089">
        <v>-2.1960844989999999</v>
      </c>
      <c r="G2089">
        <v>0.85645800829999996</v>
      </c>
      <c r="H2089">
        <v>2.2709169390000001</v>
      </c>
      <c r="I2089">
        <v>0.65683972840000004</v>
      </c>
      <c r="J2089">
        <v>1.1490335460000001</v>
      </c>
      <c r="K2089">
        <v>41.095771790000001</v>
      </c>
    </row>
    <row r="2090" spans="1:11" x14ac:dyDescent="0.25">
      <c r="A2090">
        <v>41.78</v>
      </c>
      <c r="B2090">
        <v>-0.17453289029999999</v>
      </c>
      <c r="C2090">
        <v>-0.17453289029999999</v>
      </c>
      <c r="D2090">
        <v>-0.16712173820000001</v>
      </c>
      <c r="E2090">
        <v>-0.19562193750000001</v>
      </c>
      <c r="F2090">
        <v>-1.396283865</v>
      </c>
      <c r="G2090">
        <v>0.48358839749999999</v>
      </c>
      <c r="H2090">
        <v>1.373668551</v>
      </c>
      <c r="I2090">
        <v>1.183301806</v>
      </c>
      <c r="J2090">
        <v>1.1490335460000001</v>
      </c>
      <c r="K2090">
        <v>41.374206540000003</v>
      </c>
    </row>
    <row r="2091" spans="1:11" x14ac:dyDescent="0.25">
      <c r="A2091">
        <v>41.8</v>
      </c>
      <c r="B2091">
        <v>-0.17453289029999999</v>
      </c>
      <c r="C2091">
        <v>-0.17453289029999999</v>
      </c>
      <c r="D2091">
        <v>-0.160341233</v>
      </c>
      <c r="E2091">
        <v>-0.18541462719999999</v>
      </c>
      <c r="F2091">
        <v>-0.58113491539999995</v>
      </c>
      <c r="G2091">
        <v>1.059573412</v>
      </c>
      <c r="H2091">
        <v>0.90466511250000003</v>
      </c>
      <c r="I2091">
        <v>5.055391788E-2</v>
      </c>
      <c r="J2091">
        <v>1.1490335460000001</v>
      </c>
      <c r="K2091">
        <v>41.2863884</v>
      </c>
    </row>
    <row r="2092" spans="1:11" x14ac:dyDescent="0.25">
      <c r="A2092">
        <v>41.82</v>
      </c>
      <c r="B2092">
        <v>-0.17453289029999999</v>
      </c>
      <c r="C2092">
        <v>-0.17453289029999999</v>
      </c>
      <c r="D2092">
        <v>-0.151794821</v>
      </c>
      <c r="E2092">
        <v>-0.18871866170000001</v>
      </c>
      <c r="F2092">
        <v>-2.4040412899999999</v>
      </c>
      <c r="G2092">
        <v>0.4154802561</v>
      </c>
      <c r="H2092">
        <v>0.93245017529999996</v>
      </c>
      <c r="I2092">
        <v>0.50252902509999997</v>
      </c>
      <c r="J2092">
        <v>1.1490335460000001</v>
      </c>
      <c r="K2092">
        <v>41.191184999999997</v>
      </c>
    </row>
    <row r="2093" spans="1:11" x14ac:dyDescent="0.25">
      <c r="A2093">
        <v>41.84</v>
      </c>
      <c r="B2093">
        <v>-0.17453289029999999</v>
      </c>
      <c r="C2093">
        <v>-0.17453289029999999</v>
      </c>
      <c r="D2093">
        <v>-0.1477171779</v>
      </c>
      <c r="E2093">
        <v>-0.21042893830000001</v>
      </c>
      <c r="F2093">
        <v>-2.1415503029999998</v>
      </c>
      <c r="G2093">
        <v>1.3726267809999999</v>
      </c>
      <c r="H2093">
        <v>1.2385526899999999</v>
      </c>
      <c r="I2093">
        <v>4.0700941090000002</v>
      </c>
      <c r="J2093">
        <v>1.1490335460000001</v>
      </c>
      <c r="K2093">
        <v>41.40130997</v>
      </c>
    </row>
    <row r="2094" spans="1:11" x14ac:dyDescent="0.25">
      <c r="A2094">
        <v>41.86</v>
      </c>
      <c r="B2094">
        <v>-0.17453289029999999</v>
      </c>
      <c r="C2094">
        <v>-0.17453289029999999</v>
      </c>
      <c r="D2094">
        <v>-0.13610303400000001</v>
      </c>
      <c r="E2094">
        <v>-0.20631676909999999</v>
      </c>
      <c r="F2094">
        <v>-3.6084761620000001</v>
      </c>
      <c r="G2094">
        <v>1.2003588679999999</v>
      </c>
      <c r="H2094">
        <v>1.399284244</v>
      </c>
      <c r="I2094">
        <v>-0.46163785460000001</v>
      </c>
      <c r="J2094">
        <v>1.1490335460000001</v>
      </c>
      <c r="K2094">
        <v>41.263099670000003</v>
      </c>
    </row>
    <row r="2095" spans="1:11" x14ac:dyDescent="0.25">
      <c r="A2095">
        <v>41.88</v>
      </c>
      <c r="B2095">
        <v>-0.17453289029999999</v>
      </c>
      <c r="C2095">
        <v>-0.17453289029999999</v>
      </c>
      <c r="D2095">
        <v>-0.1439014673</v>
      </c>
      <c r="E2095">
        <v>-0.1694677621</v>
      </c>
      <c r="F2095">
        <v>-3.477774143</v>
      </c>
      <c r="G2095">
        <v>0.47567683459999999</v>
      </c>
      <c r="H2095">
        <v>0.6051009893</v>
      </c>
      <c r="I2095">
        <v>-1.9057389499999999</v>
      </c>
      <c r="J2095">
        <v>1.1490335460000001</v>
      </c>
      <c r="K2095">
        <v>41.013603209999999</v>
      </c>
    </row>
    <row r="2096" spans="1:11" x14ac:dyDescent="0.25">
      <c r="A2096">
        <v>41.9</v>
      </c>
      <c r="B2096">
        <v>-0.17453289029999999</v>
      </c>
      <c r="C2096">
        <v>-0.17453289029999999</v>
      </c>
      <c r="D2096">
        <v>-0.1513540149</v>
      </c>
      <c r="E2096">
        <v>-0.19150249659999999</v>
      </c>
      <c r="F2096">
        <v>-2.7052750589999999</v>
      </c>
      <c r="G2096">
        <v>-0.18776547909999999</v>
      </c>
      <c r="H2096">
        <v>4.0683388709999997E-2</v>
      </c>
      <c r="I2096">
        <v>-0.24134540560000001</v>
      </c>
      <c r="J2096">
        <v>1.1490335460000001</v>
      </c>
      <c r="K2096">
        <v>41.295387269999999</v>
      </c>
    </row>
    <row r="2097" spans="1:11" x14ac:dyDescent="0.25">
      <c r="A2097">
        <v>41.92</v>
      </c>
      <c r="B2097">
        <v>-0.17453289029999999</v>
      </c>
      <c r="C2097">
        <v>-0.17453289029999999</v>
      </c>
      <c r="D2097">
        <v>-0.16912344100000001</v>
      </c>
      <c r="E2097">
        <v>-0.194068253</v>
      </c>
      <c r="F2097">
        <v>-1.333273172</v>
      </c>
      <c r="G2097">
        <v>1.1896450519999999</v>
      </c>
      <c r="H2097">
        <v>-1.243686914</v>
      </c>
      <c r="I2097">
        <v>-3.3604304790000001</v>
      </c>
      <c r="J2097">
        <v>1.1490335460000001</v>
      </c>
      <c r="K2097">
        <v>41.339302060000001</v>
      </c>
    </row>
    <row r="2098" spans="1:11" x14ac:dyDescent="0.25">
      <c r="A2098">
        <v>41.94</v>
      </c>
      <c r="B2098">
        <v>-0.17453289029999999</v>
      </c>
      <c r="C2098">
        <v>-0.17453289029999999</v>
      </c>
      <c r="D2098">
        <v>-0.16894930599999999</v>
      </c>
      <c r="E2098">
        <v>-0.18035274740000001</v>
      </c>
      <c r="F2098">
        <v>-0.20503264669999999</v>
      </c>
      <c r="G2098">
        <v>1.6514308449999999</v>
      </c>
      <c r="H2098">
        <v>-2.8348863120000001</v>
      </c>
      <c r="I2098">
        <v>0.42689430709999998</v>
      </c>
      <c r="J2098">
        <v>1.1490335460000001</v>
      </c>
      <c r="K2098">
        <v>41.187026979999999</v>
      </c>
    </row>
    <row r="2099" spans="1:11" x14ac:dyDescent="0.25">
      <c r="A2099">
        <v>41.96</v>
      </c>
      <c r="B2099">
        <v>-0.17453289029999999</v>
      </c>
      <c r="C2099">
        <v>-0.17453289029999999</v>
      </c>
      <c r="D2099">
        <v>-0.1625724137</v>
      </c>
      <c r="E2099">
        <v>-0.1564945281</v>
      </c>
      <c r="F2099">
        <v>-1.0604372019999999</v>
      </c>
      <c r="G2099">
        <v>-0.75116652250000004</v>
      </c>
      <c r="H2099">
        <v>-2.3036930560000002</v>
      </c>
      <c r="I2099">
        <v>-1.9893275500000001</v>
      </c>
      <c r="J2099">
        <v>1.1490335460000001</v>
      </c>
      <c r="K2099">
        <v>41.03595352</v>
      </c>
    </row>
    <row r="2100" spans="1:11" x14ac:dyDescent="0.25">
      <c r="A2100">
        <v>41.98</v>
      </c>
      <c r="B2100">
        <v>-0.17453289029999999</v>
      </c>
      <c r="C2100">
        <v>-0.17453289029999999</v>
      </c>
      <c r="D2100">
        <v>-0.17126712199999999</v>
      </c>
      <c r="E2100">
        <v>-0.1578079611</v>
      </c>
      <c r="F2100">
        <v>-1.0172505380000001</v>
      </c>
      <c r="G2100">
        <v>-1.3515577320000001</v>
      </c>
      <c r="H2100">
        <v>-4.1703457830000001</v>
      </c>
      <c r="I2100">
        <v>-0.49073266980000002</v>
      </c>
      <c r="J2100">
        <v>1.1490335460000001</v>
      </c>
      <c r="K2100">
        <v>41.08811188</v>
      </c>
    </row>
    <row r="2101" spans="1:11" x14ac:dyDescent="0.25">
      <c r="A2101">
        <v>42</v>
      </c>
      <c r="B2101">
        <v>-0.17453289029999999</v>
      </c>
      <c r="C2101">
        <v>-0.17453289029999999</v>
      </c>
      <c r="D2101">
        <v>-0.14012962579999999</v>
      </c>
      <c r="E2101">
        <v>-0.15534287690000001</v>
      </c>
      <c r="F2101">
        <v>-1.1950440410000001</v>
      </c>
      <c r="G2101">
        <v>-0.91572558879999999</v>
      </c>
      <c r="H2101">
        <v>-2.6388745309999999</v>
      </c>
      <c r="I2101">
        <v>1.14716661</v>
      </c>
      <c r="J2101">
        <v>1.1490335460000001</v>
      </c>
      <c r="K2101">
        <v>40.888320919999998</v>
      </c>
    </row>
    <row r="2102" spans="1:11" x14ac:dyDescent="0.25">
      <c r="A2102">
        <v>42.02</v>
      </c>
      <c r="B2102">
        <v>-0.17453289029999999</v>
      </c>
      <c r="C2102">
        <v>-0.17453289029999999</v>
      </c>
      <c r="D2102">
        <v>-0.13439330460000001</v>
      </c>
      <c r="E2102">
        <v>-0.15990504620000001</v>
      </c>
      <c r="F2102">
        <v>-3.5950446129999998</v>
      </c>
      <c r="G2102">
        <v>-0.74088585380000005</v>
      </c>
      <c r="H2102">
        <v>-2.2308254239999998</v>
      </c>
      <c r="I2102">
        <v>-4.1978359219999997E-2</v>
      </c>
      <c r="J2102">
        <v>1.299183607</v>
      </c>
      <c r="K2102">
        <v>40.87507248</v>
      </c>
    </row>
    <row r="2103" spans="1:11" x14ac:dyDescent="0.25">
      <c r="A2103">
        <v>42.04</v>
      </c>
      <c r="B2103">
        <v>-0.17453289029999999</v>
      </c>
      <c r="C2103">
        <v>-0.17453289029999999</v>
      </c>
      <c r="D2103">
        <v>-0.15951928500000001</v>
      </c>
      <c r="E2103">
        <v>-0.1784297973</v>
      </c>
      <c r="F2103">
        <v>-2.84700036</v>
      </c>
      <c r="G2103">
        <v>0.61552232500000004</v>
      </c>
      <c r="H2103">
        <v>-2.267552137</v>
      </c>
      <c r="I2103">
        <v>0.14403080939999999</v>
      </c>
      <c r="J2103">
        <v>1.299183607</v>
      </c>
      <c r="K2103">
        <v>41.16570282</v>
      </c>
    </row>
    <row r="2104" spans="1:11" x14ac:dyDescent="0.25">
      <c r="A2104">
        <v>42.06</v>
      </c>
      <c r="B2104">
        <v>-0.17453289029999999</v>
      </c>
      <c r="C2104">
        <v>-0.17453289029999999</v>
      </c>
      <c r="D2104">
        <v>-0.17668351530000001</v>
      </c>
      <c r="E2104">
        <v>-0.1781499684</v>
      </c>
      <c r="F2104">
        <v>-1.4592448469999999</v>
      </c>
      <c r="G2104">
        <v>-0.29000815749999997</v>
      </c>
      <c r="H2104">
        <v>-2.4985604289999999</v>
      </c>
      <c r="I2104">
        <v>0.12655556200000001</v>
      </c>
      <c r="J2104">
        <v>1.299183607</v>
      </c>
      <c r="K2104">
        <v>41.465801239999998</v>
      </c>
    </row>
    <row r="2105" spans="1:11" x14ac:dyDescent="0.25">
      <c r="A2105">
        <v>42.08</v>
      </c>
      <c r="B2105">
        <v>-0.17453289029999999</v>
      </c>
      <c r="C2105">
        <v>-0.17453289029999999</v>
      </c>
      <c r="D2105">
        <v>-0.1836915016</v>
      </c>
      <c r="E2105">
        <v>-0.17952576279999999</v>
      </c>
      <c r="F2105">
        <v>0.64636468889999998</v>
      </c>
      <c r="G2105">
        <v>0.75985360150000003</v>
      </c>
      <c r="H2105">
        <v>-1.9021861550000001</v>
      </c>
      <c r="I2105">
        <v>0.71575152870000003</v>
      </c>
      <c r="J2105">
        <v>1.299183607</v>
      </c>
      <c r="K2105">
        <v>41.337383269999997</v>
      </c>
    </row>
    <row r="2106" spans="1:11" x14ac:dyDescent="0.25">
      <c r="A2106">
        <v>42.1</v>
      </c>
      <c r="B2106">
        <v>-0.17453289029999999</v>
      </c>
      <c r="C2106">
        <v>-0.17453289029999999</v>
      </c>
      <c r="D2106">
        <v>-0.18376415970000001</v>
      </c>
      <c r="E2106">
        <v>-0.18488237260000001</v>
      </c>
      <c r="F2106">
        <v>0.56595122809999998</v>
      </c>
      <c r="G2106">
        <v>0.7530962229</v>
      </c>
      <c r="H2106">
        <v>0.65766227249999998</v>
      </c>
      <c r="I2106">
        <v>0.50962293150000004</v>
      </c>
      <c r="J2106">
        <v>1.299183607</v>
      </c>
      <c r="K2106">
        <v>41.442092899999999</v>
      </c>
    </row>
    <row r="2107" spans="1:11" x14ac:dyDescent="0.25">
      <c r="A2107">
        <v>42.12</v>
      </c>
      <c r="B2107">
        <v>-0.17453289029999999</v>
      </c>
      <c r="C2107">
        <v>-0.17453289029999999</v>
      </c>
      <c r="D2107">
        <v>-0.1745842695</v>
      </c>
      <c r="E2107">
        <v>-0.1827268302</v>
      </c>
      <c r="F2107">
        <v>0.65596491099999998</v>
      </c>
      <c r="G2107">
        <v>0.72932845349999997</v>
      </c>
      <c r="H2107">
        <v>0.87300789359999997</v>
      </c>
      <c r="I2107">
        <v>-2.0633525850000001</v>
      </c>
      <c r="J2107">
        <v>1.299183607</v>
      </c>
      <c r="K2107">
        <v>41.305084229999999</v>
      </c>
    </row>
    <row r="2108" spans="1:11" x14ac:dyDescent="0.25">
      <c r="A2108">
        <v>42.14</v>
      </c>
      <c r="B2108">
        <v>-0.17453289029999999</v>
      </c>
      <c r="C2108">
        <v>-0.17453289029999999</v>
      </c>
      <c r="D2108">
        <v>-0.16229608649999999</v>
      </c>
      <c r="E2108">
        <v>-0.19655406480000001</v>
      </c>
      <c r="F2108">
        <v>-1.045333624</v>
      </c>
      <c r="G2108">
        <v>0.55479133130000002</v>
      </c>
      <c r="H2108">
        <v>-0.72432953119999999</v>
      </c>
      <c r="I2108">
        <v>0.34315800670000002</v>
      </c>
      <c r="J2108">
        <v>1.299183607</v>
      </c>
      <c r="K2108">
        <v>41.237499239999998</v>
      </c>
    </row>
    <row r="2109" spans="1:11" x14ac:dyDescent="0.25">
      <c r="A2109">
        <v>42.16</v>
      </c>
      <c r="B2109">
        <v>-0.17453289029999999</v>
      </c>
      <c r="C2109">
        <v>-0.17453289029999999</v>
      </c>
      <c r="D2109">
        <v>-0.1680032313</v>
      </c>
      <c r="E2109">
        <v>-0.17921516300000001</v>
      </c>
      <c r="F2109">
        <v>-0.45943886039999998</v>
      </c>
      <c r="G2109">
        <v>0.91062694789999998</v>
      </c>
      <c r="H2109">
        <v>1.1381033659999999</v>
      </c>
      <c r="I2109">
        <v>-0.22447812559999999</v>
      </c>
      <c r="J2109">
        <v>1.299183607</v>
      </c>
      <c r="K2109">
        <v>41.231586460000003</v>
      </c>
    </row>
    <row r="2110" spans="1:11" x14ac:dyDescent="0.25">
      <c r="A2110">
        <v>42.18</v>
      </c>
      <c r="B2110">
        <v>-0.17453289029999999</v>
      </c>
      <c r="C2110">
        <v>-0.17453289029999999</v>
      </c>
      <c r="D2110">
        <v>-0.183198005</v>
      </c>
      <c r="E2110">
        <v>-0.19840979580000001</v>
      </c>
      <c r="F2110">
        <v>-0.60710453990000002</v>
      </c>
      <c r="G2110">
        <v>1.1622143979999999</v>
      </c>
      <c r="H2110">
        <v>0.66866683959999995</v>
      </c>
      <c r="I2110">
        <v>1.1621502640000001</v>
      </c>
      <c r="J2110">
        <v>1.299183607</v>
      </c>
      <c r="K2110">
        <v>41.495872499999997</v>
      </c>
    </row>
    <row r="2111" spans="1:11" x14ac:dyDescent="0.25">
      <c r="A2111">
        <v>42.2</v>
      </c>
      <c r="B2111">
        <v>-0.17453289029999999</v>
      </c>
      <c r="C2111">
        <v>-0.17453289029999999</v>
      </c>
      <c r="D2111">
        <v>-0.17393067479999999</v>
      </c>
      <c r="E2111">
        <v>-0.1917324215</v>
      </c>
      <c r="F2111">
        <v>0.68516826630000005</v>
      </c>
      <c r="G2111">
        <v>0.47017711400000001</v>
      </c>
      <c r="H2111">
        <v>2.9066133500000002</v>
      </c>
      <c r="I2111">
        <v>-1.4093345399999999</v>
      </c>
      <c r="J2111">
        <v>1.299183607</v>
      </c>
      <c r="K2111">
        <v>41.376827239999997</v>
      </c>
    </row>
    <row r="2112" spans="1:11" x14ac:dyDescent="0.25">
      <c r="A2112">
        <v>42.22</v>
      </c>
      <c r="B2112">
        <v>-0.17453289029999999</v>
      </c>
      <c r="C2112">
        <v>-0.17453289029999999</v>
      </c>
      <c r="D2112">
        <v>-0.1836014986</v>
      </c>
      <c r="E2112">
        <v>-0.19048124550000001</v>
      </c>
      <c r="F2112">
        <v>0.38571107389999998</v>
      </c>
      <c r="G2112">
        <v>1.331589699</v>
      </c>
      <c r="H2112">
        <v>-0.51982253789999999</v>
      </c>
      <c r="I2112">
        <v>-0.80520963670000001</v>
      </c>
      <c r="J2112">
        <v>1.299183607</v>
      </c>
      <c r="K2112">
        <v>41.49966431</v>
      </c>
    </row>
    <row r="2113" spans="1:11" x14ac:dyDescent="0.25">
      <c r="A2113">
        <v>42.24</v>
      </c>
      <c r="B2113">
        <v>-0.17453289029999999</v>
      </c>
      <c r="C2113">
        <v>-0.17453289029999999</v>
      </c>
      <c r="D2113">
        <v>-0.1792390049</v>
      </c>
      <c r="E2113">
        <v>-0.1866858602</v>
      </c>
      <c r="F2113">
        <v>0.51654964690000005</v>
      </c>
      <c r="G2113">
        <v>6.9920420649999995E-2</v>
      </c>
      <c r="H2113">
        <v>-0.6891211867</v>
      </c>
      <c r="I2113">
        <v>0.93599641320000004</v>
      </c>
      <c r="J2113">
        <v>1.299183607</v>
      </c>
      <c r="K2113">
        <v>41.370063780000002</v>
      </c>
    </row>
    <row r="2114" spans="1:11" x14ac:dyDescent="0.25">
      <c r="A2114">
        <v>42.26</v>
      </c>
      <c r="B2114">
        <v>-0.17453289029999999</v>
      </c>
      <c r="C2114">
        <v>-0.17453289029999999</v>
      </c>
      <c r="D2114">
        <v>-0.18734014030000001</v>
      </c>
      <c r="E2114">
        <v>-0.19594570989999999</v>
      </c>
      <c r="F2114">
        <v>0.29559987780000002</v>
      </c>
      <c r="G2114">
        <v>1.014853835</v>
      </c>
      <c r="H2114">
        <v>1.2337650060000001</v>
      </c>
      <c r="I2114">
        <v>-2.9482989310000001</v>
      </c>
      <c r="J2114">
        <v>1.299183607</v>
      </c>
      <c r="K2114">
        <v>41.4725647</v>
      </c>
    </row>
    <row r="2115" spans="1:11" x14ac:dyDescent="0.25">
      <c r="A2115">
        <v>42.28</v>
      </c>
      <c r="B2115">
        <v>-0.17453289029999999</v>
      </c>
      <c r="C2115">
        <v>-0.17453289029999999</v>
      </c>
      <c r="D2115">
        <v>-0.1830532849</v>
      </c>
      <c r="E2115">
        <v>-0.1886780113</v>
      </c>
      <c r="F2115">
        <v>1.3822691439999999</v>
      </c>
      <c r="G2115">
        <v>0.62346565720000002</v>
      </c>
      <c r="H2115">
        <v>4.4185576439999998</v>
      </c>
      <c r="I2115">
        <v>2.4153652189999999</v>
      </c>
      <c r="J2115">
        <v>1.299183607</v>
      </c>
      <c r="K2115">
        <v>41.412731170000001</v>
      </c>
    </row>
    <row r="2116" spans="1:11" x14ac:dyDescent="0.25">
      <c r="A2116">
        <v>42.3</v>
      </c>
      <c r="B2116">
        <v>-0.17453289029999999</v>
      </c>
      <c r="C2116">
        <v>-0.17453289029999999</v>
      </c>
      <c r="D2116">
        <v>-0.1830545962</v>
      </c>
      <c r="E2116">
        <v>-0.18945434689999999</v>
      </c>
      <c r="F2116">
        <v>0.69758242370000001</v>
      </c>
      <c r="G2116">
        <v>0.89100193979999998</v>
      </c>
      <c r="H2116">
        <v>1.934788108</v>
      </c>
      <c r="I2116">
        <v>1.3636392349999999</v>
      </c>
      <c r="J2116">
        <v>1.299183607</v>
      </c>
      <c r="K2116">
        <v>41.431056980000001</v>
      </c>
    </row>
    <row r="2117" spans="1:11" x14ac:dyDescent="0.25">
      <c r="A2117">
        <v>42.32</v>
      </c>
      <c r="B2117">
        <v>-0.17453289029999999</v>
      </c>
      <c r="C2117">
        <v>-0.17453289029999999</v>
      </c>
      <c r="D2117">
        <v>-0.1732528508</v>
      </c>
      <c r="E2117">
        <v>-0.18973112110000001</v>
      </c>
      <c r="F2117">
        <v>0.61113303900000004</v>
      </c>
      <c r="G2117">
        <v>1.1027445789999999</v>
      </c>
      <c r="H2117">
        <v>2.7237076760000001</v>
      </c>
      <c r="I2117">
        <v>3.513099194</v>
      </c>
      <c r="J2117">
        <v>1.299183607</v>
      </c>
      <c r="K2117">
        <v>41.273651119999997</v>
      </c>
    </row>
    <row r="2118" spans="1:11" x14ac:dyDescent="0.25">
      <c r="A2118">
        <v>42.34</v>
      </c>
      <c r="B2118">
        <v>-0.17453289029999999</v>
      </c>
      <c r="C2118">
        <v>-0.17453289029999999</v>
      </c>
      <c r="D2118">
        <v>-0.1577572525</v>
      </c>
      <c r="E2118">
        <v>-0.16239689290000001</v>
      </c>
      <c r="F2118">
        <v>-1.1833394770000001</v>
      </c>
      <c r="G2118">
        <v>-0.79020738599999996</v>
      </c>
      <c r="H2118">
        <v>0.3758869171</v>
      </c>
      <c r="I2118">
        <v>0.34136331079999999</v>
      </c>
      <c r="J2118">
        <v>1.299183607</v>
      </c>
      <c r="K2118">
        <v>41.01897812</v>
      </c>
    </row>
    <row r="2119" spans="1:11" x14ac:dyDescent="0.25">
      <c r="A2119">
        <v>42.36</v>
      </c>
      <c r="B2119">
        <v>-0.17453289029999999</v>
      </c>
      <c r="C2119">
        <v>-0.17453289029999999</v>
      </c>
      <c r="D2119">
        <v>-0.16881278159999999</v>
      </c>
      <c r="E2119">
        <v>-0.18499462310000001</v>
      </c>
      <c r="F2119">
        <v>-1.0785267350000001</v>
      </c>
      <c r="G2119">
        <v>-0.22274717690000001</v>
      </c>
      <c r="H2119">
        <v>3.3894953729999999</v>
      </c>
      <c r="I2119">
        <v>1.2995740179999999</v>
      </c>
      <c r="J2119">
        <v>1.299183607</v>
      </c>
      <c r="K2119">
        <v>41.306964870000002</v>
      </c>
    </row>
    <row r="2120" spans="1:11" x14ac:dyDescent="0.25">
      <c r="A2120">
        <v>42.38</v>
      </c>
      <c r="B2120">
        <v>-0.17453289029999999</v>
      </c>
      <c r="C2120">
        <v>-0.17453289029999999</v>
      </c>
      <c r="D2120">
        <v>-0.14522385600000001</v>
      </c>
      <c r="E2120">
        <v>-0.16496732829999999</v>
      </c>
      <c r="F2120">
        <v>-1.0387349130000001</v>
      </c>
      <c r="G2120">
        <v>7.6464340089999999E-2</v>
      </c>
      <c r="H2120">
        <v>-0.4514160156</v>
      </c>
      <c r="I2120">
        <v>0.91331326960000003</v>
      </c>
      <c r="J2120">
        <v>1.299183607</v>
      </c>
      <c r="K2120">
        <v>41.008514400000003</v>
      </c>
    </row>
    <row r="2121" spans="1:11" x14ac:dyDescent="0.25">
      <c r="A2121">
        <v>42.4</v>
      </c>
      <c r="B2121">
        <v>-0.17453289029999999</v>
      </c>
      <c r="C2121">
        <v>-0.17453289029999999</v>
      </c>
      <c r="D2121">
        <v>-0.1650068462</v>
      </c>
      <c r="E2121">
        <v>-0.18666064739999999</v>
      </c>
      <c r="F2121">
        <v>-2.2318706509999999</v>
      </c>
      <c r="G2121">
        <v>0.13515415789999999</v>
      </c>
      <c r="H2121">
        <v>-1.7540068630000001</v>
      </c>
      <c r="I2121">
        <v>-2.0649540420000001</v>
      </c>
      <c r="J2121">
        <v>1.299183607</v>
      </c>
      <c r="K2121">
        <v>41.276615139999997</v>
      </c>
    </row>
    <row r="2122" spans="1:11" x14ac:dyDescent="0.25">
      <c r="A2122">
        <v>42.42</v>
      </c>
      <c r="B2122">
        <v>-0.17453289029999999</v>
      </c>
      <c r="C2122">
        <v>-0.17453289029999999</v>
      </c>
      <c r="D2122">
        <v>-0.1535007954</v>
      </c>
      <c r="E2122">
        <v>-0.14912682769999999</v>
      </c>
      <c r="F2122">
        <v>-0.91360002760000003</v>
      </c>
      <c r="G2122">
        <v>-0.41347184780000001</v>
      </c>
      <c r="H2122">
        <v>-0.41006517409999999</v>
      </c>
      <c r="I2122">
        <v>-4.4509210589999997</v>
      </c>
      <c r="J2122">
        <v>1.299183607</v>
      </c>
      <c r="K2122">
        <v>40.938686369999999</v>
      </c>
    </row>
    <row r="2123" spans="1:11" x14ac:dyDescent="0.25">
      <c r="A2123">
        <v>42.44</v>
      </c>
      <c r="B2123">
        <v>-0.17453289029999999</v>
      </c>
      <c r="C2123">
        <v>-0.17453289029999999</v>
      </c>
      <c r="D2123">
        <v>-0.1580163836</v>
      </c>
      <c r="E2123">
        <v>-0.18171328310000001</v>
      </c>
      <c r="F2123">
        <v>-2.495034456</v>
      </c>
      <c r="G2123">
        <v>2.9328137640000002E-2</v>
      </c>
      <c r="H2123">
        <v>-4.9946026799999999</v>
      </c>
      <c r="I2123">
        <v>-2.5712504389999999</v>
      </c>
      <c r="J2123">
        <v>1.299183607</v>
      </c>
      <c r="K2123">
        <v>41.197250369999999</v>
      </c>
    </row>
    <row r="2124" spans="1:11" x14ac:dyDescent="0.25">
      <c r="A2124">
        <v>42.46</v>
      </c>
      <c r="B2124">
        <v>-0.17453289029999999</v>
      </c>
      <c r="C2124">
        <v>-0.17453289029999999</v>
      </c>
      <c r="D2124">
        <v>-0.17147439719999999</v>
      </c>
      <c r="E2124">
        <v>-0.18963299689999999</v>
      </c>
      <c r="F2124">
        <v>-0.7393742204</v>
      </c>
      <c r="G2124">
        <v>0.11169540880000001</v>
      </c>
      <c r="H2124">
        <v>-3.470057964</v>
      </c>
      <c r="I2124">
        <v>-0.40492427349999999</v>
      </c>
      <c r="J2124">
        <v>1.299183607</v>
      </c>
      <c r="K2124">
        <v>41.329830170000001</v>
      </c>
    </row>
    <row r="2125" spans="1:11" x14ac:dyDescent="0.25">
      <c r="A2125">
        <v>42.48</v>
      </c>
      <c r="B2125">
        <v>-0.17453289029999999</v>
      </c>
      <c r="C2125">
        <v>-0.17453289029999999</v>
      </c>
      <c r="D2125">
        <v>-0.1682263017</v>
      </c>
      <c r="E2125">
        <v>-0.17190031710000001</v>
      </c>
      <c r="F2125">
        <v>-0.2657777965</v>
      </c>
      <c r="G2125">
        <v>0.34940648079999997</v>
      </c>
      <c r="H2125">
        <v>-4.2714076040000002</v>
      </c>
      <c r="I2125">
        <v>0.16000282760000001</v>
      </c>
      <c r="J2125">
        <v>1.299183607</v>
      </c>
      <c r="K2125">
        <v>41.090557099999998</v>
      </c>
    </row>
    <row r="2126" spans="1:11" x14ac:dyDescent="0.25">
      <c r="A2126">
        <v>42.5</v>
      </c>
      <c r="B2126">
        <v>-0.17453289029999999</v>
      </c>
      <c r="C2126">
        <v>-0.17453289029999999</v>
      </c>
      <c r="D2126">
        <v>-0.15989348289999999</v>
      </c>
      <c r="E2126">
        <v>-0.16033723950000001</v>
      </c>
      <c r="F2126">
        <v>-1.154227138</v>
      </c>
      <c r="G2126">
        <v>-1.433576465</v>
      </c>
      <c r="H2126">
        <v>-3.8995842930000002</v>
      </c>
      <c r="I2126">
        <v>-1.661648273</v>
      </c>
      <c r="J2126">
        <v>1.299183607</v>
      </c>
      <c r="K2126">
        <v>41.017971039999999</v>
      </c>
    </row>
    <row r="2127" spans="1:11" x14ac:dyDescent="0.25">
      <c r="A2127">
        <v>42.52</v>
      </c>
      <c r="B2127">
        <v>-0.17453289029999999</v>
      </c>
      <c r="C2127">
        <v>-0.17453289029999999</v>
      </c>
      <c r="D2127">
        <v>-0.1611165702</v>
      </c>
      <c r="E2127">
        <v>-0.1893405765</v>
      </c>
      <c r="F2127">
        <v>-1.4262316230000001</v>
      </c>
      <c r="G2127">
        <v>7.4094578620000004E-2</v>
      </c>
      <c r="H2127">
        <v>-1.452444434</v>
      </c>
      <c r="I2127">
        <v>3.0257511140000002</v>
      </c>
      <c r="J2127">
        <v>1.299183607</v>
      </c>
      <c r="K2127">
        <v>41.169277190000003</v>
      </c>
    </row>
    <row r="2128" spans="1:11" x14ac:dyDescent="0.25">
      <c r="A2128">
        <v>42.54</v>
      </c>
      <c r="B2128">
        <v>-0.17453289029999999</v>
      </c>
      <c r="C2128">
        <v>-0.17453289029999999</v>
      </c>
      <c r="D2128">
        <v>-0.16807398200000001</v>
      </c>
      <c r="E2128">
        <v>-0.17806456979999999</v>
      </c>
      <c r="F2128">
        <v>-1.1275014880000001</v>
      </c>
      <c r="G2128">
        <v>0.64833748339999997</v>
      </c>
      <c r="H2128">
        <v>-3.1904020310000001</v>
      </c>
      <c r="I2128">
        <v>2.5193710330000001</v>
      </c>
      <c r="J2128">
        <v>1.299183607</v>
      </c>
      <c r="K2128">
        <v>41.223514559999998</v>
      </c>
    </row>
    <row r="2129" spans="1:11" x14ac:dyDescent="0.25">
      <c r="A2129">
        <v>42.56</v>
      </c>
      <c r="B2129">
        <v>-0.17453289029999999</v>
      </c>
      <c r="C2129">
        <v>-0.17453289029999999</v>
      </c>
      <c r="D2129">
        <v>-0.1760639846</v>
      </c>
      <c r="E2129">
        <v>-0.18701687459999999</v>
      </c>
      <c r="F2129">
        <v>-8.3110719920000006E-2</v>
      </c>
      <c r="G2129">
        <v>0.33661806579999998</v>
      </c>
      <c r="H2129">
        <v>-2.3637523649999999</v>
      </c>
      <c r="I2129">
        <v>-0.60969215629999995</v>
      </c>
      <c r="J2129">
        <v>1.299183607</v>
      </c>
      <c r="K2129">
        <v>41.31607056</v>
      </c>
    </row>
    <row r="2130" spans="1:11" x14ac:dyDescent="0.25">
      <c r="A2130">
        <v>42.58</v>
      </c>
      <c r="B2130">
        <v>-0.17453289029999999</v>
      </c>
      <c r="C2130">
        <v>-0.17453289029999999</v>
      </c>
      <c r="D2130">
        <v>-0.18608534339999999</v>
      </c>
      <c r="E2130">
        <v>-0.18869797890000001</v>
      </c>
      <c r="F2130">
        <v>9.221983701E-2</v>
      </c>
      <c r="G2130">
        <v>1.4762315749999999</v>
      </c>
      <c r="H2130">
        <v>-1.6992661950000001</v>
      </c>
      <c r="I2130">
        <v>0.78480637070000003</v>
      </c>
      <c r="J2130">
        <v>1.299183607</v>
      </c>
      <c r="K2130">
        <v>41.446113590000003</v>
      </c>
    </row>
    <row r="2131" spans="1:11" x14ac:dyDescent="0.25">
      <c r="A2131">
        <v>42.6</v>
      </c>
      <c r="B2131">
        <v>-0.17453289029999999</v>
      </c>
      <c r="C2131">
        <v>-0.17453289029999999</v>
      </c>
      <c r="D2131">
        <v>-0.17318242789999999</v>
      </c>
      <c r="E2131">
        <v>-0.19439674909999999</v>
      </c>
      <c r="F2131">
        <v>1.1640897990000001</v>
      </c>
      <c r="G2131">
        <v>0.56659144159999997</v>
      </c>
      <c r="H2131">
        <v>0.87617719169999997</v>
      </c>
      <c r="I2131">
        <v>-0.84873116019999995</v>
      </c>
      <c r="J2131">
        <v>1.299183607</v>
      </c>
      <c r="K2131">
        <v>41.36923599</v>
      </c>
    </row>
    <row r="2132" spans="1:11" x14ac:dyDescent="0.25">
      <c r="A2132">
        <v>42.62</v>
      </c>
      <c r="B2132">
        <v>-0.17453289029999999</v>
      </c>
      <c r="C2132">
        <v>-0.17453289029999999</v>
      </c>
      <c r="D2132">
        <v>-0.16483402250000001</v>
      </c>
      <c r="E2132">
        <v>-0.17106992009999999</v>
      </c>
      <c r="F2132">
        <v>-0.75329881909999996</v>
      </c>
      <c r="G2132">
        <v>0.24874596299999999</v>
      </c>
      <c r="H2132">
        <v>-1.0572918650000001</v>
      </c>
      <c r="I2132">
        <v>-1.367367268</v>
      </c>
      <c r="J2132">
        <v>1.299183607</v>
      </c>
      <c r="K2132">
        <v>41.150287630000001</v>
      </c>
    </row>
    <row r="2133" spans="1:11" x14ac:dyDescent="0.25">
      <c r="A2133">
        <v>42.64</v>
      </c>
      <c r="B2133">
        <v>-0.17453289029999999</v>
      </c>
      <c r="C2133">
        <v>-0.17453289029999999</v>
      </c>
      <c r="D2133">
        <v>-0.16155123709999999</v>
      </c>
      <c r="E2133">
        <v>-0.15056389570000001</v>
      </c>
      <c r="F2133">
        <v>-1.019043803</v>
      </c>
      <c r="G2133">
        <v>-0.91941672559999998</v>
      </c>
      <c r="H2133">
        <v>1.832048535</v>
      </c>
      <c r="I2133">
        <v>-1.2169628139999999</v>
      </c>
      <c r="J2133">
        <v>1.299183607</v>
      </c>
      <c r="K2133">
        <v>40.985702510000003</v>
      </c>
    </row>
    <row r="2134" spans="1:11" x14ac:dyDescent="0.25">
      <c r="A2134">
        <v>42.66</v>
      </c>
      <c r="B2134">
        <v>-0.17453289029999999</v>
      </c>
      <c r="C2134">
        <v>-0.17453289029999999</v>
      </c>
      <c r="D2134">
        <v>-0.16754880550000001</v>
      </c>
      <c r="E2134">
        <v>-0.18528875710000001</v>
      </c>
      <c r="F2134">
        <v>-1.1049039359999999</v>
      </c>
      <c r="G2134">
        <v>-0.5069960952</v>
      </c>
      <c r="H2134">
        <v>2.134847164</v>
      </c>
      <c r="I2134">
        <v>2.6566171650000001</v>
      </c>
      <c r="J2134">
        <v>1.299183607</v>
      </c>
      <c r="K2134">
        <v>41.239154820000003</v>
      </c>
    </row>
    <row r="2135" spans="1:11" x14ac:dyDescent="0.25">
      <c r="A2135">
        <v>42.68</v>
      </c>
      <c r="B2135">
        <v>-0.17453289029999999</v>
      </c>
      <c r="C2135">
        <v>-0.17453289029999999</v>
      </c>
      <c r="D2135">
        <v>-0.17547053100000001</v>
      </c>
      <c r="E2135">
        <v>-0.2054424584</v>
      </c>
      <c r="F2135">
        <v>-0.24021361769999999</v>
      </c>
      <c r="G2135">
        <v>1.5466618539999999</v>
      </c>
      <c r="H2135">
        <v>1.674152732</v>
      </c>
      <c r="I2135">
        <v>2.7384929659999999</v>
      </c>
      <c r="J2135">
        <v>1.299183607</v>
      </c>
      <c r="K2135">
        <v>41.43381119</v>
      </c>
    </row>
    <row r="2136" spans="1:11" x14ac:dyDescent="0.25">
      <c r="A2136">
        <v>42.7</v>
      </c>
      <c r="B2136">
        <v>-0.17453289029999999</v>
      </c>
      <c r="C2136">
        <v>-0.17453289029999999</v>
      </c>
      <c r="D2136">
        <v>-0.1633732021</v>
      </c>
      <c r="E2136">
        <v>-0.17619346080000001</v>
      </c>
      <c r="F2136">
        <v>-0.48114982249999999</v>
      </c>
      <c r="G2136">
        <v>2.7386814360000001E-2</v>
      </c>
      <c r="H2136">
        <v>0.50308072569999995</v>
      </c>
      <c r="I2136">
        <v>-4.1067838670000002E-2</v>
      </c>
      <c r="J2136">
        <v>1.299183607</v>
      </c>
      <c r="K2136">
        <v>41.17732239</v>
      </c>
    </row>
    <row r="2137" spans="1:11" x14ac:dyDescent="0.25">
      <c r="A2137">
        <v>42.72</v>
      </c>
      <c r="B2137">
        <v>-0.17453289029999999</v>
      </c>
      <c r="C2137">
        <v>-0.17453289029999999</v>
      </c>
      <c r="D2137">
        <v>-0.16910704970000001</v>
      </c>
      <c r="E2137">
        <v>-0.2046431601</v>
      </c>
      <c r="F2137">
        <v>-0.7569938302</v>
      </c>
      <c r="G2137">
        <v>0.94321179389999998</v>
      </c>
      <c r="H2137">
        <v>2.4356055259999998</v>
      </c>
      <c r="I2137">
        <v>-0.38486516479999999</v>
      </c>
      <c r="J2137">
        <v>1.299183607</v>
      </c>
      <c r="K2137">
        <v>41.389678959999998</v>
      </c>
    </row>
    <row r="2138" spans="1:11" x14ac:dyDescent="0.25">
      <c r="A2138">
        <v>42.74</v>
      </c>
      <c r="B2138">
        <v>-0.17453289029999999</v>
      </c>
      <c r="C2138">
        <v>-0.17453289029999999</v>
      </c>
      <c r="D2138">
        <v>-0.17136782410000001</v>
      </c>
      <c r="E2138">
        <v>-0.19305732850000001</v>
      </c>
      <c r="F2138">
        <v>-0.79211378099999996</v>
      </c>
      <c r="G2138">
        <v>1.106485605</v>
      </c>
      <c r="H2138">
        <v>0.93158924580000002</v>
      </c>
      <c r="I2138">
        <v>1.1726499800000001</v>
      </c>
      <c r="J2138">
        <v>1.299183607</v>
      </c>
      <c r="K2138">
        <v>41.36549377</v>
      </c>
    </row>
    <row r="2139" spans="1:11" x14ac:dyDescent="0.25">
      <c r="A2139">
        <v>42.76</v>
      </c>
      <c r="B2139">
        <v>-0.17453289029999999</v>
      </c>
      <c r="C2139">
        <v>-0.17453289029999999</v>
      </c>
      <c r="D2139">
        <v>-0.1598135829</v>
      </c>
      <c r="E2139">
        <v>-0.16866184770000001</v>
      </c>
      <c r="F2139">
        <v>-0.22885096069999999</v>
      </c>
      <c r="G2139">
        <v>-0.41150534150000001</v>
      </c>
      <c r="H2139">
        <v>2.2062845229999999</v>
      </c>
      <c r="I2139">
        <v>-0.84791105990000004</v>
      </c>
      <c r="J2139">
        <v>1.299183607</v>
      </c>
      <c r="K2139">
        <v>41.08142471</v>
      </c>
    </row>
    <row r="2140" spans="1:11" x14ac:dyDescent="0.25">
      <c r="A2140">
        <v>42.78</v>
      </c>
      <c r="B2140">
        <v>-0.17453289029999999</v>
      </c>
      <c r="C2140">
        <v>-0.17453289029999999</v>
      </c>
      <c r="D2140">
        <v>-0.15662932399999999</v>
      </c>
      <c r="E2140">
        <v>-0.2025385499</v>
      </c>
      <c r="F2140">
        <v>-1.891579986</v>
      </c>
      <c r="G2140">
        <v>0.91090953350000003</v>
      </c>
      <c r="H2140">
        <v>-0.48074871299999999</v>
      </c>
      <c r="I2140">
        <v>-1.341192245</v>
      </c>
      <c r="J2140">
        <v>1.299183607</v>
      </c>
      <c r="K2140">
        <v>41.396198269999999</v>
      </c>
    </row>
    <row r="2141" spans="1:11" x14ac:dyDescent="0.25">
      <c r="A2141">
        <v>42.8</v>
      </c>
      <c r="B2141">
        <v>-0.17453289029999999</v>
      </c>
      <c r="C2141">
        <v>-0.17453289029999999</v>
      </c>
      <c r="D2141">
        <v>-0.1715203226</v>
      </c>
      <c r="E2141">
        <v>-0.17236931620000001</v>
      </c>
      <c r="F2141">
        <v>-0.99176454540000003</v>
      </c>
      <c r="G2141">
        <v>1.0177116390000001</v>
      </c>
      <c r="H2141">
        <v>-0.63014775509999998</v>
      </c>
      <c r="I2141">
        <v>-0.21459650990000001</v>
      </c>
      <c r="J2141">
        <v>1.299183607</v>
      </c>
      <c r="K2141">
        <v>41.210483549999999</v>
      </c>
    </row>
    <row r="2142" spans="1:11" x14ac:dyDescent="0.25">
      <c r="A2142">
        <v>42.82</v>
      </c>
      <c r="B2142">
        <v>-0.17453289029999999</v>
      </c>
      <c r="C2142">
        <v>-0.17453289029999999</v>
      </c>
      <c r="D2142">
        <v>-0.16641244290000001</v>
      </c>
      <c r="E2142">
        <v>-0.13051955400000001</v>
      </c>
      <c r="F2142">
        <v>-0.18220531940000001</v>
      </c>
      <c r="G2142">
        <v>-1.3822883370000001</v>
      </c>
      <c r="H2142">
        <v>-0.83013486859999996</v>
      </c>
      <c r="I2142">
        <v>-1.815251827</v>
      </c>
      <c r="J2142">
        <v>1.299183607</v>
      </c>
      <c r="K2142">
        <v>40.87912369</v>
      </c>
    </row>
    <row r="2143" spans="1:11" x14ac:dyDescent="0.25">
      <c r="A2143">
        <v>42.84</v>
      </c>
      <c r="B2143">
        <v>-0.17453289029999999</v>
      </c>
      <c r="C2143">
        <v>-0.17453289029999999</v>
      </c>
      <c r="D2143">
        <v>-0.16639685630000001</v>
      </c>
      <c r="E2143">
        <v>-0.15515886249999999</v>
      </c>
      <c r="F2143">
        <v>-1.1562416550000001</v>
      </c>
      <c r="G2143">
        <v>-1.559758663</v>
      </c>
      <c r="H2143">
        <v>-2.658328772</v>
      </c>
      <c r="I2143">
        <v>-1.3214443920000001</v>
      </c>
      <c r="J2143">
        <v>1.299183607</v>
      </c>
      <c r="K2143">
        <v>40.995147709999998</v>
      </c>
    </row>
    <row r="2144" spans="1:11" x14ac:dyDescent="0.25">
      <c r="A2144">
        <v>42.86</v>
      </c>
      <c r="B2144">
        <v>-0.17453289029999999</v>
      </c>
      <c r="C2144">
        <v>-0.17453289029999999</v>
      </c>
      <c r="D2144">
        <v>-0.15432929989999999</v>
      </c>
      <c r="E2144">
        <v>-0.18839997050000001</v>
      </c>
      <c r="F2144">
        <v>-1.1732442380000001</v>
      </c>
      <c r="G2144">
        <v>0.75749856230000001</v>
      </c>
      <c r="H2144">
        <v>-0.1142139435</v>
      </c>
      <c r="I2144">
        <v>3.082205772</v>
      </c>
      <c r="J2144">
        <v>1.299183607</v>
      </c>
      <c r="K2144">
        <v>41.193767549999997</v>
      </c>
    </row>
    <row r="2145" spans="1:11" x14ac:dyDescent="0.25">
      <c r="A2145">
        <v>42.88</v>
      </c>
      <c r="B2145">
        <v>-0.17453289029999999</v>
      </c>
      <c r="C2145">
        <v>-0.17453289029999999</v>
      </c>
      <c r="D2145">
        <v>-0.1658143997</v>
      </c>
      <c r="E2145">
        <v>-0.18576964739999999</v>
      </c>
      <c r="F2145">
        <v>-1.9473690990000001</v>
      </c>
      <c r="G2145">
        <v>0.41612392660000003</v>
      </c>
      <c r="H2145">
        <v>-1.156817317</v>
      </c>
      <c r="I2145">
        <v>0.17535805700000001</v>
      </c>
      <c r="J2145">
        <v>1.299183607</v>
      </c>
      <c r="K2145">
        <v>41.266269680000001</v>
      </c>
    </row>
    <row r="2146" spans="1:11" x14ac:dyDescent="0.25">
      <c r="A2146">
        <v>42.9</v>
      </c>
      <c r="B2146">
        <v>-0.17453289029999999</v>
      </c>
      <c r="C2146">
        <v>-0.17453289029999999</v>
      </c>
      <c r="D2146">
        <v>-0.1672720909</v>
      </c>
      <c r="E2146">
        <v>-0.16185346249999999</v>
      </c>
      <c r="F2146">
        <v>-0.79181563850000003</v>
      </c>
      <c r="G2146">
        <v>-0.30001884699999998</v>
      </c>
      <c r="H2146">
        <v>-0.44625866409999998</v>
      </c>
      <c r="I2146">
        <v>-1.5341316460000001</v>
      </c>
      <c r="J2146">
        <v>1.299183607</v>
      </c>
      <c r="K2146">
        <v>41.133052829999997</v>
      </c>
    </row>
    <row r="2147" spans="1:11" x14ac:dyDescent="0.25">
      <c r="A2147">
        <v>42.92</v>
      </c>
      <c r="B2147">
        <v>-0.17453289029999999</v>
      </c>
      <c r="C2147">
        <v>-0.17453289029999999</v>
      </c>
      <c r="D2147">
        <v>-0.16863742470000001</v>
      </c>
      <c r="E2147">
        <v>-0.16771300140000001</v>
      </c>
      <c r="F2147">
        <v>-0.63263422250000001</v>
      </c>
      <c r="G2147">
        <v>-0.62983447309999996</v>
      </c>
      <c r="H2147">
        <v>-0.3960597515</v>
      </c>
      <c r="I2147">
        <v>-1.746682525</v>
      </c>
      <c r="J2147">
        <v>1.299183607</v>
      </c>
      <c r="K2147">
        <v>41.153003689999998</v>
      </c>
    </row>
    <row r="2148" spans="1:11" x14ac:dyDescent="0.25">
      <c r="A2148">
        <v>42.94</v>
      </c>
      <c r="B2148">
        <v>-0.17453289029999999</v>
      </c>
      <c r="C2148">
        <v>-0.17453289029999999</v>
      </c>
      <c r="D2148">
        <v>-0.16591224069999999</v>
      </c>
      <c r="E2148">
        <v>-0.15607674420000001</v>
      </c>
      <c r="F2148">
        <v>-0.9530594349</v>
      </c>
      <c r="G2148">
        <v>-1.105042219</v>
      </c>
      <c r="H2148">
        <v>5.6234717369999999E-2</v>
      </c>
      <c r="I2148">
        <v>-0.90603017809999997</v>
      </c>
      <c r="J2148">
        <v>1.299183607</v>
      </c>
      <c r="K2148">
        <v>41.012237550000002</v>
      </c>
    </row>
    <row r="2149" spans="1:11" x14ac:dyDescent="0.25">
      <c r="A2149">
        <v>42.96</v>
      </c>
      <c r="B2149">
        <v>-0.17453289029999999</v>
      </c>
      <c r="C2149">
        <v>-0.17453289029999999</v>
      </c>
      <c r="D2149">
        <v>-0.17180842160000001</v>
      </c>
      <c r="E2149">
        <v>-0.1381480098</v>
      </c>
      <c r="F2149">
        <v>-0.50815725329999994</v>
      </c>
      <c r="G2149">
        <v>-1.847095251</v>
      </c>
      <c r="H2149">
        <v>-1.375235081</v>
      </c>
      <c r="I2149">
        <v>-1.7223280670000001</v>
      </c>
      <c r="J2149">
        <v>1.299183607</v>
      </c>
      <c r="K2149">
        <v>41.01916885</v>
      </c>
    </row>
    <row r="2150" spans="1:11" x14ac:dyDescent="0.25">
      <c r="A2150">
        <v>42.98</v>
      </c>
      <c r="B2150">
        <v>-0.17453289029999999</v>
      </c>
      <c r="C2150">
        <v>-0.17453289029999999</v>
      </c>
      <c r="D2150">
        <v>-0.16725531220000001</v>
      </c>
      <c r="E2150">
        <v>-0.19562795760000001</v>
      </c>
      <c r="F2150">
        <v>-6.8377584219999996E-2</v>
      </c>
      <c r="G2150">
        <v>-0.19625096019999999</v>
      </c>
      <c r="H2150">
        <v>-1.650331497</v>
      </c>
      <c r="I2150">
        <v>-1.488904953</v>
      </c>
      <c r="J2150">
        <v>1.299183607</v>
      </c>
      <c r="K2150">
        <v>41.30968094</v>
      </c>
    </row>
    <row r="2151" spans="1:11" x14ac:dyDescent="0.25">
      <c r="A2151">
        <v>43</v>
      </c>
      <c r="B2151">
        <v>-0.17453289029999999</v>
      </c>
      <c r="C2151">
        <v>-0.17453289029999999</v>
      </c>
      <c r="D2151">
        <v>-0.1600666046</v>
      </c>
      <c r="E2151">
        <v>-0.20045390730000001</v>
      </c>
      <c r="F2151">
        <v>-0.92350596190000001</v>
      </c>
      <c r="G2151">
        <v>1.6223182679999999</v>
      </c>
      <c r="H2151">
        <v>0.20945525170000001</v>
      </c>
      <c r="I2151">
        <v>-1.879692197</v>
      </c>
      <c r="J2151">
        <v>1.299183607</v>
      </c>
      <c r="K2151">
        <v>41.312965390000002</v>
      </c>
    </row>
    <row r="2152" spans="1:11" x14ac:dyDescent="0.25">
      <c r="A2152">
        <v>43.02</v>
      </c>
      <c r="B2152">
        <v>-0.17453289029999999</v>
      </c>
      <c r="C2152">
        <v>-0.17453289029999999</v>
      </c>
      <c r="D2152">
        <v>-0.147831887</v>
      </c>
      <c r="E2152">
        <v>-0.18898791070000001</v>
      </c>
      <c r="F2152">
        <v>-1.8704849480000001</v>
      </c>
      <c r="G2152">
        <v>0.7063131332</v>
      </c>
      <c r="H2152">
        <v>-2.689967394</v>
      </c>
      <c r="I2152">
        <v>1.2435241939999999</v>
      </c>
      <c r="J2152">
        <v>1.299183607</v>
      </c>
      <c r="K2152">
        <v>41.177818299999998</v>
      </c>
    </row>
    <row r="2153" spans="1:11" x14ac:dyDescent="0.25">
      <c r="A2153">
        <v>43.04</v>
      </c>
      <c r="B2153">
        <v>-0.17453289029999999</v>
      </c>
      <c r="C2153">
        <v>-0.17453289029999999</v>
      </c>
      <c r="D2153">
        <v>-0.1734956205</v>
      </c>
      <c r="E2153">
        <v>-0.19541716579999999</v>
      </c>
      <c r="F2153">
        <v>-2.148847103</v>
      </c>
      <c r="G2153">
        <v>1.4470397230000001</v>
      </c>
      <c r="H2153">
        <v>9.0162158009999993E-2</v>
      </c>
      <c r="I2153">
        <v>2.6467084879999998</v>
      </c>
      <c r="J2153">
        <v>1.299183607</v>
      </c>
      <c r="K2153">
        <v>41.36371613</v>
      </c>
    </row>
    <row r="2154" spans="1:11" x14ac:dyDescent="0.25">
      <c r="A2154">
        <v>43.06</v>
      </c>
      <c r="B2154">
        <v>-0.17453289029999999</v>
      </c>
      <c r="C2154">
        <v>-0.17453289029999999</v>
      </c>
      <c r="D2154">
        <v>-0.18387204409999999</v>
      </c>
      <c r="E2154">
        <v>-0.1897757202</v>
      </c>
      <c r="F2154">
        <v>-4.8683062200000002E-3</v>
      </c>
      <c r="G2154">
        <v>1.0892345910000001</v>
      </c>
      <c r="H2154">
        <v>-1.6141902210000001</v>
      </c>
      <c r="I2154">
        <v>1.622597337</v>
      </c>
      <c r="J2154">
        <v>1.299183607</v>
      </c>
      <c r="K2154">
        <v>41.458400730000001</v>
      </c>
    </row>
    <row r="2155" spans="1:11" x14ac:dyDescent="0.25">
      <c r="A2155">
        <v>43.08</v>
      </c>
      <c r="B2155">
        <v>-0.17453289029999999</v>
      </c>
      <c r="C2155">
        <v>-0.17453289029999999</v>
      </c>
      <c r="D2155">
        <v>-0.18607315420000001</v>
      </c>
      <c r="E2155">
        <v>-0.1845870614</v>
      </c>
      <c r="F2155">
        <v>1.408408165</v>
      </c>
      <c r="G2155">
        <v>0.70279449220000001</v>
      </c>
      <c r="H2155">
        <v>-1.597447515</v>
      </c>
      <c r="I2155">
        <v>-0.31728065010000001</v>
      </c>
      <c r="J2155">
        <v>1.299183607</v>
      </c>
      <c r="K2155">
        <v>41.46127319</v>
      </c>
    </row>
    <row r="2156" spans="1:11" x14ac:dyDescent="0.25">
      <c r="A2156">
        <v>43.1</v>
      </c>
      <c r="B2156">
        <v>-0.17453289029999999</v>
      </c>
      <c r="C2156">
        <v>-0.17453289029999999</v>
      </c>
      <c r="D2156">
        <v>-0.17459493879999999</v>
      </c>
      <c r="E2156">
        <v>-0.1867260486</v>
      </c>
      <c r="F2156">
        <v>0.64565002920000003</v>
      </c>
      <c r="G2156">
        <v>0.18016700450000001</v>
      </c>
      <c r="H2156">
        <v>0.9279891253</v>
      </c>
      <c r="I2156">
        <v>-1.7038879389999999</v>
      </c>
      <c r="J2156">
        <v>1.299183607</v>
      </c>
      <c r="K2156">
        <v>41.321918490000002</v>
      </c>
    </row>
    <row r="2157" spans="1:11" x14ac:dyDescent="0.25">
      <c r="A2157">
        <v>43.12</v>
      </c>
      <c r="B2157">
        <v>-0.17453289029999999</v>
      </c>
      <c r="C2157">
        <v>-0.17453289029999999</v>
      </c>
      <c r="D2157">
        <v>-0.16473007200000001</v>
      </c>
      <c r="E2157">
        <v>-0.1725267768</v>
      </c>
      <c r="F2157">
        <v>-0.63180255890000003</v>
      </c>
      <c r="G2157">
        <v>9.976528585E-3</v>
      </c>
      <c r="H2157">
        <v>-0.39979457860000001</v>
      </c>
      <c r="I2157">
        <v>1.7278968100000001</v>
      </c>
      <c r="J2157">
        <v>1.299183607</v>
      </c>
      <c r="K2157">
        <v>41.160285950000002</v>
      </c>
    </row>
    <row r="2158" spans="1:11" x14ac:dyDescent="0.25">
      <c r="A2158">
        <v>43.14</v>
      </c>
      <c r="B2158">
        <v>-0.17453289029999999</v>
      </c>
      <c r="C2158">
        <v>-0.17453289029999999</v>
      </c>
      <c r="D2158">
        <v>-0.16802650690000001</v>
      </c>
      <c r="E2158">
        <v>-0.17690850790000001</v>
      </c>
      <c r="F2158">
        <v>-0.64100193979999998</v>
      </c>
      <c r="G2158">
        <v>-4.9761518839999998E-2</v>
      </c>
      <c r="H2158">
        <v>2.1879868509999998</v>
      </c>
      <c r="I2158">
        <v>0.20916175840000001</v>
      </c>
      <c r="J2158">
        <v>1.299183607</v>
      </c>
      <c r="K2158">
        <v>41.24329376</v>
      </c>
    </row>
    <row r="2159" spans="1:11" x14ac:dyDescent="0.25">
      <c r="A2159">
        <v>43.16</v>
      </c>
      <c r="B2159">
        <v>-0.17453289029999999</v>
      </c>
      <c r="C2159">
        <v>-0.17453289029999999</v>
      </c>
      <c r="D2159">
        <v>-0.1752679348</v>
      </c>
      <c r="E2159">
        <v>-0.22124791150000001</v>
      </c>
      <c r="F2159">
        <v>5.6225702170000003E-2</v>
      </c>
      <c r="G2159">
        <v>1.5625556709999999</v>
      </c>
      <c r="H2159">
        <v>2.7561292650000002</v>
      </c>
      <c r="I2159">
        <v>-0.4553060532</v>
      </c>
      <c r="J2159">
        <v>1.299183607</v>
      </c>
      <c r="K2159">
        <v>41.604415889999999</v>
      </c>
    </row>
    <row r="2160" spans="1:11" x14ac:dyDescent="0.25">
      <c r="A2160">
        <v>43.18</v>
      </c>
      <c r="B2160">
        <v>-0.17453289029999999</v>
      </c>
      <c r="C2160">
        <v>-0.17453289029999999</v>
      </c>
      <c r="D2160">
        <v>-0.15465193990000001</v>
      </c>
      <c r="E2160">
        <v>-0.17785479130000001</v>
      </c>
      <c r="F2160">
        <v>-0.78211867810000002</v>
      </c>
      <c r="G2160">
        <v>1.098493814</v>
      </c>
      <c r="H2160">
        <v>1.5029195550000001</v>
      </c>
      <c r="I2160">
        <v>-2.9454832080000002</v>
      </c>
      <c r="J2160">
        <v>1.299183607</v>
      </c>
      <c r="K2160">
        <v>41.10969162</v>
      </c>
    </row>
    <row r="2161" spans="1:11" x14ac:dyDescent="0.25">
      <c r="A2161">
        <v>43.2</v>
      </c>
      <c r="B2161">
        <v>-0.17453289029999999</v>
      </c>
      <c r="C2161">
        <v>-0.17453289029999999</v>
      </c>
      <c r="D2161">
        <v>-0.15984821320000001</v>
      </c>
      <c r="E2161">
        <v>-0.18471355740000001</v>
      </c>
      <c r="F2161">
        <v>-2.4336447720000001</v>
      </c>
      <c r="G2161">
        <v>0.32506594059999999</v>
      </c>
      <c r="H2161">
        <v>-1.171755672</v>
      </c>
      <c r="I2161">
        <v>1.4067679639999999</v>
      </c>
      <c r="J2161">
        <v>1.299183607</v>
      </c>
      <c r="K2161">
        <v>41.221969600000001</v>
      </c>
    </row>
    <row r="2162" spans="1:11" x14ac:dyDescent="0.25">
      <c r="A2162">
        <v>43.22</v>
      </c>
      <c r="B2162">
        <v>-0.17453289029999999</v>
      </c>
      <c r="C2162">
        <v>-0.17453289029999999</v>
      </c>
      <c r="D2162">
        <v>-0.14188161490000001</v>
      </c>
      <c r="E2162">
        <v>-0.1595159173</v>
      </c>
      <c r="F2162">
        <v>-2.0517647270000001</v>
      </c>
      <c r="G2162">
        <v>-0.62730467320000005</v>
      </c>
      <c r="H2162">
        <v>-1.0923550129999999</v>
      </c>
      <c r="I2162">
        <v>0.2162423134</v>
      </c>
      <c r="J2162">
        <v>1.299183607</v>
      </c>
      <c r="K2162">
        <v>40.878734590000001</v>
      </c>
    </row>
    <row r="2163" spans="1:11" x14ac:dyDescent="0.25">
      <c r="A2163">
        <v>43.24</v>
      </c>
      <c r="B2163">
        <v>-0.17453289029999999</v>
      </c>
      <c r="C2163">
        <v>-0.17453289029999999</v>
      </c>
      <c r="D2163">
        <v>-0.14503994579999999</v>
      </c>
      <c r="E2163">
        <v>-0.13687400520000001</v>
      </c>
      <c r="F2163">
        <v>-3.4603924749999999</v>
      </c>
      <c r="G2163">
        <v>-2.335176229</v>
      </c>
      <c r="H2163">
        <v>-1.731399417</v>
      </c>
      <c r="I2163">
        <v>-1.809124231</v>
      </c>
      <c r="J2163">
        <v>1.299183607</v>
      </c>
      <c r="K2163">
        <v>40.806095120000002</v>
      </c>
    </row>
    <row r="2164" spans="1:11" x14ac:dyDescent="0.25">
      <c r="A2164">
        <v>43.26</v>
      </c>
      <c r="B2164">
        <v>-0.17453289029999999</v>
      </c>
      <c r="C2164">
        <v>-0.17453289029999999</v>
      </c>
      <c r="D2164">
        <v>-0.14721560480000001</v>
      </c>
      <c r="E2164">
        <v>-0.18281872569999999</v>
      </c>
      <c r="F2164">
        <v>-2.7933235170000001</v>
      </c>
      <c r="G2164">
        <v>-0.56146907810000002</v>
      </c>
      <c r="H2164">
        <v>-2.9367632869999998</v>
      </c>
      <c r="I2164">
        <v>-1.448024631</v>
      </c>
      <c r="J2164">
        <v>1.299183607</v>
      </c>
      <c r="K2164">
        <v>41.186107640000003</v>
      </c>
    </row>
    <row r="2165" spans="1:11" x14ac:dyDescent="0.25">
      <c r="A2165">
        <v>43.28</v>
      </c>
      <c r="B2165">
        <v>-0.17453289029999999</v>
      </c>
      <c r="C2165">
        <v>-0.17453289029999999</v>
      </c>
      <c r="D2165">
        <v>-0.15806475280000001</v>
      </c>
      <c r="E2165">
        <v>-0.21171668169999999</v>
      </c>
      <c r="F2165">
        <v>-2.7387471200000002</v>
      </c>
      <c r="G2165">
        <v>1.688040853</v>
      </c>
      <c r="H2165">
        <v>-1.6761555669999999</v>
      </c>
      <c r="I2165">
        <v>-0.88151055570000003</v>
      </c>
      <c r="J2165">
        <v>1.299183607</v>
      </c>
      <c r="K2165">
        <v>41.432762150000002</v>
      </c>
    </row>
    <row r="2166" spans="1:11" x14ac:dyDescent="0.25">
      <c r="A2166">
        <v>43.3</v>
      </c>
      <c r="B2166">
        <v>-0.17453289029999999</v>
      </c>
      <c r="C2166">
        <v>-0.17453289029999999</v>
      </c>
      <c r="D2166">
        <v>-0.19324564929999999</v>
      </c>
      <c r="E2166">
        <v>-0.19730204339999999</v>
      </c>
      <c r="F2166">
        <v>-0.78488051889999999</v>
      </c>
      <c r="G2166">
        <v>0.99707990879999997</v>
      </c>
      <c r="H2166">
        <v>-2.5845155719999999</v>
      </c>
      <c r="I2166">
        <v>0.16302227969999999</v>
      </c>
      <c r="J2166">
        <v>1.299183607</v>
      </c>
      <c r="K2166">
        <v>41.519741060000001</v>
      </c>
    </row>
    <row r="2167" spans="1:11" x14ac:dyDescent="0.25">
      <c r="A2167">
        <v>43.32</v>
      </c>
      <c r="B2167">
        <v>-0.17453289029999999</v>
      </c>
      <c r="C2167">
        <v>-0.17453289029999999</v>
      </c>
      <c r="D2167">
        <v>-0.1603901684</v>
      </c>
      <c r="E2167">
        <v>-0.17950706180000001</v>
      </c>
      <c r="F2167">
        <v>0.88068169360000004</v>
      </c>
      <c r="G2167">
        <v>0.47914466259999999</v>
      </c>
      <c r="H2167">
        <v>-1.9036357399999999</v>
      </c>
      <c r="I2167">
        <v>-1.0573694709999999</v>
      </c>
      <c r="J2167">
        <v>1.299183607</v>
      </c>
      <c r="K2167">
        <v>41.196723939999998</v>
      </c>
    </row>
    <row r="2168" spans="1:11" x14ac:dyDescent="0.25">
      <c r="A2168">
        <v>43.34</v>
      </c>
      <c r="B2168">
        <v>-0.17453289029999999</v>
      </c>
      <c r="C2168">
        <v>-0.17453289029999999</v>
      </c>
      <c r="D2168">
        <v>-0.16922026870000001</v>
      </c>
      <c r="E2168">
        <v>-0.19998414810000001</v>
      </c>
      <c r="F2168">
        <v>-1.71931839</v>
      </c>
      <c r="G2168">
        <v>0.66430830959999998</v>
      </c>
      <c r="H2168">
        <v>-2.5817589760000001</v>
      </c>
      <c r="I2168">
        <v>-0.85470938679999997</v>
      </c>
      <c r="J2168">
        <v>1.299183607</v>
      </c>
      <c r="K2168">
        <v>41.533329010000003</v>
      </c>
    </row>
    <row r="2169" spans="1:11" x14ac:dyDescent="0.25">
      <c r="A2169">
        <v>43.36</v>
      </c>
      <c r="B2169">
        <v>-0.17453289029999999</v>
      </c>
      <c r="C2169">
        <v>-0.17453289029999999</v>
      </c>
      <c r="D2169">
        <v>-0.17034530640000001</v>
      </c>
      <c r="E2169">
        <v>-0.22900643940000001</v>
      </c>
      <c r="F2169">
        <v>2.5746509430000002E-2</v>
      </c>
      <c r="G2169">
        <v>2.6615738869999999</v>
      </c>
      <c r="H2169">
        <v>-3.1219403739999998</v>
      </c>
      <c r="I2169">
        <v>1.232918859</v>
      </c>
      <c r="J2169">
        <v>1.299183607</v>
      </c>
      <c r="K2169">
        <v>41.669715879999998</v>
      </c>
    </row>
    <row r="2170" spans="1:11" x14ac:dyDescent="0.25">
      <c r="A2170">
        <v>43.38</v>
      </c>
      <c r="B2170">
        <v>-0.17453289029999999</v>
      </c>
      <c r="C2170">
        <v>-0.17453289029999999</v>
      </c>
      <c r="D2170">
        <v>-0.16203686589999999</v>
      </c>
      <c r="E2170">
        <v>-0.23474746939999999</v>
      </c>
      <c r="F2170">
        <v>-0.82058656220000004</v>
      </c>
      <c r="G2170">
        <v>2.9650664330000001</v>
      </c>
      <c r="H2170">
        <v>-1.383917093</v>
      </c>
      <c r="I2170">
        <v>0.75490701199999999</v>
      </c>
      <c r="J2170">
        <v>1.299183607</v>
      </c>
      <c r="K2170">
        <v>41.671070100000001</v>
      </c>
    </row>
    <row r="2171" spans="1:11" x14ac:dyDescent="0.25">
      <c r="A2171">
        <v>43.4</v>
      </c>
      <c r="B2171">
        <v>-0.17453289029999999</v>
      </c>
      <c r="C2171">
        <v>-0.17453289029999999</v>
      </c>
      <c r="D2171">
        <v>-0.15207689999999999</v>
      </c>
      <c r="E2171">
        <v>-0.1820684075</v>
      </c>
      <c r="F2171">
        <v>-1.621007085</v>
      </c>
      <c r="G2171">
        <v>1.9899597170000001</v>
      </c>
      <c r="H2171">
        <v>-1.7390193940000001</v>
      </c>
      <c r="I2171">
        <v>1.318970084</v>
      </c>
      <c r="J2171">
        <v>1.299183607</v>
      </c>
      <c r="K2171">
        <v>41.113483430000002</v>
      </c>
    </row>
    <row r="2172" spans="1:11" x14ac:dyDescent="0.25">
      <c r="A2172">
        <v>43.42</v>
      </c>
      <c r="B2172">
        <v>-0.17453289029999999</v>
      </c>
      <c r="C2172">
        <v>-0.17453289029999999</v>
      </c>
      <c r="D2172">
        <v>-0.1536899209</v>
      </c>
      <c r="E2172">
        <v>-0.18645191189999999</v>
      </c>
      <c r="F2172">
        <v>-2.2199726100000001</v>
      </c>
      <c r="G2172">
        <v>-0.15545092520000001</v>
      </c>
      <c r="H2172">
        <v>0.28630948070000001</v>
      </c>
      <c r="I2172">
        <v>1.9045978779999999</v>
      </c>
      <c r="J2172">
        <v>1.299183607</v>
      </c>
      <c r="K2172">
        <v>41.130321500000001</v>
      </c>
    </row>
    <row r="2173" spans="1:11" x14ac:dyDescent="0.25">
      <c r="A2173">
        <v>43.44</v>
      </c>
      <c r="B2173">
        <v>-0.17453289029999999</v>
      </c>
      <c r="C2173">
        <v>-0.17453289029999999</v>
      </c>
      <c r="D2173">
        <v>-0.13701140880000001</v>
      </c>
      <c r="E2173">
        <v>-0.16494044660000001</v>
      </c>
      <c r="F2173">
        <v>-2.332135439</v>
      </c>
      <c r="G2173">
        <v>0.64002972840000005</v>
      </c>
      <c r="H2173">
        <v>1.1802893880000001</v>
      </c>
      <c r="I2173">
        <v>3.1521348950000001</v>
      </c>
      <c r="J2173">
        <v>1.299183607</v>
      </c>
      <c r="K2173">
        <v>40.896080019999999</v>
      </c>
    </row>
    <row r="2174" spans="1:11" x14ac:dyDescent="0.25">
      <c r="A2174">
        <v>43.46</v>
      </c>
      <c r="B2174">
        <v>-0.17453289029999999</v>
      </c>
      <c r="C2174">
        <v>-0.17453289029999999</v>
      </c>
      <c r="D2174">
        <v>-0.14644417169999999</v>
      </c>
      <c r="E2174">
        <v>-0.1730274111</v>
      </c>
      <c r="F2174">
        <v>-3.8760223389999999</v>
      </c>
      <c r="G2174">
        <v>-0.66546642779999998</v>
      </c>
      <c r="H2174">
        <v>-0.6090310216</v>
      </c>
      <c r="I2174">
        <v>-2.5130405429999998</v>
      </c>
      <c r="J2174">
        <v>1.299183607</v>
      </c>
      <c r="K2174">
        <v>41.022621149999999</v>
      </c>
    </row>
    <row r="2175" spans="1:11" x14ac:dyDescent="0.25">
      <c r="A2175">
        <v>43.48</v>
      </c>
      <c r="B2175">
        <v>-0.17453289029999999</v>
      </c>
      <c r="C2175">
        <v>-0.17453289029999999</v>
      </c>
      <c r="D2175">
        <v>-0.14603686330000001</v>
      </c>
      <c r="E2175">
        <v>-0.1625929773</v>
      </c>
      <c r="F2175">
        <v>-2.030221939</v>
      </c>
      <c r="G2175">
        <v>0.15072420240000001</v>
      </c>
      <c r="H2175">
        <v>0.39977562430000002</v>
      </c>
      <c r="I2175">
        <v>1.293563008</v>
      </c>
      <c r="J2175">
        <v>1.299183607</v>
      </c>
      <c r="K2175">
        <v>40.941890720000004</v>
      </c>
    </row>
    <row r="2176" spans="1:11" x14ac:dyDescent="0.25">
      <c r="A2176">
        <v>43.5</v>
      </c>
      <c r="B2176">
        <v>-0.17453289029999999</v>
      </c>
      <c r="C2176">
        <v>-0.17453289029999999</v>
      </c>
      <c r="D2176">
        <v>-0.15153175590000001</v>
      </c>
      <c r="E2176">
        <v>-0.1414580345</v>
      </c>
      <c r="F2176">
        <v>-3.448171377</v>
      </c>
      <c r="G2176">
        <v>-1.780259252</v>
      </c>
      <c r="H2176">
        <v>-0.82125413420000004</v>
      </c>
      <c r="I2176">
        <v>0.52827727790000001</v>
      </c>
      <c r="J2176">
        <v>1.299183607</v>
      </c>
      <c r="K2176">
        <v>40.851940159999998</v>
      </c>
    </row>
    <row r="2177" spans="1:11" x14ac:dyDescent="0.25">
      <c r="A2177">
        <v>43.52</v>
      </c>
      <c r="B2177">
        <v>-0.17453289029999999</v>
      </c>
      <c r="C2177">
        <v>-0.17453289029999999</v>
      </c>
      <c r="D2177">
        <v>-0.15628558400000001</v>
      </c>
      <c r="E2177">
        <v>-0.13343153890000001</v>
      </c>
      <c r="F2177">
        <v>-1.812933087</v>
      </c>
      <c r="G2177">
        <v>-1.5083011390000001</v>
      </c>
      <c r="H2177">
        <v>-3.1164681910000001</v>
      </c>
      <c r="I2177">
        <v>0.18521821499999999</v>
      </c>
      <c r="J2177">
        <v>1.299183607</v>
      </c>
      <c r="K2177">
        <v>40.852340699999999</v>
      </c>
    </row>
    <row r="2178" spans="1:11" x14ac:dyDescent="0.25">
      <c r="A2178">
        <v>43.54</v>
      </c>
      <c r="B2178">
        <v>-0.17453289029999999</v>
      </c>
      <c r="C2178">
        <v>-0.17453289029999999</v>
      </c>
      <c r="D2178">
        <v>-0.1508747339</v>
      </c>
      <c r="E2178">
        <v>-0.14780922229999999</v>
      </c>
      <c r="F2178">
        <v>-2.1576211449999998</v>
      </c>
      <c r="G2178">
        <v>-1.428232908</v>
      </c>
      <c r="H2178">
        <v>-3.5534129139999999</v>
      </c>
      <c r="I2178">
        <v>-0.76387977600000001</v>
      </c>
      <c r="J2178">
        <v>1.299183607</v>
      </c>
      <c r="K2178">
        <v>40.902767179999998</v>
      </c>
    </row>
    <row r="2179" spans="1:11" x14ac:dyDescent="0.25">
      <c r="A2179">
        <v>43.56</v>
      </c>
      <c r="B2179">
        <v>-0.17453289029999999</v>
      </c>
      <c r="C2179">
        <v>-0.17453289029999999</v>
      </c>
      <c r="D2179">
        <v>-0.16109642390000001</v>
      </c>
      <c r="E2179">
        <v>-0.14257070420000001</v>
      </c>
      <c r="F2179">
        <v>-2.2731313709999998</v>
      </c>
      <c r="G2179">
        <v>-1.891487122</v>
      </c>
      <c r="H2179">
        <v>-4.2249083519999999</v>
      </c>
      <c r="I2179">
        <v>-0.64860486979999998</v>
      </c>
      <c r="J2179">
        <v>1.299183607</v>
      </c>
      <c r="K2179">
        <v>40.962692259999997</v>
      </c>
    </row>
    <row r="2180" spans="1:11" x14ac:dyDescent="0.25">
      <c r="A2180">
        <v>43.58</v>
      </c>
      <c r="B2180">
        <v>-0.17453289029999999</v>
      </c>
      <c r="C2180">
        <v>-0.17453289029999999</v>
      </c>
      <c r="D2180">
        <v>-0.1649073362</v>
      </c>
      <c r="E2180">
        <v>-0.15411919360000001</v>
      </c>
      <c r="F2180">
        <v>-0.75386017559999996</v>
      </c>
      <c r="G2180">
        <v>-1.4210146669999999</v>
      </c>
      <c r="H2180">
        <v>-2.2741343980000002</v>
      </c>
      <c r="I2180">
        <v>0.1315865517</v>
      </c>
      <c r="J2180">
        <v>1.299183607</v>
      </c>
      <c r="K2180">
        <v>41.012859339999999</v>
      </c>
    </row>
    <row r="2181" spans="1:11" x14ac:dyDescent="0.25">
      <c r="A2181">
        <v>43.6</v>
      </c>
      <c r="B2181">
        <v>-0.17453289029999999</v>
      </c>
      <c r="C2181">
        <v>-0.17453289029999999</v>
      </c>
      <c r="D2181">
        <v>-0.15476429459999999</v>
      </c>
      <c r="E2181">
        <v>-0.16152679919999999</v>
      </c>
      <c r="F2181">
        <v>-1.404006839</v>
      </c>
      <c r="G2181">
        <v>-0.43624562030000003</v>
      </c>
      <c r="H2181">
        <v>-0.84876203539999995</v>
      </c>
      <c r="I2181">
        <v>-2.4022898669999999</v>
      </c>
      <c r="J2181">
        <v>1.299183607</v>
      </c>
      <c r="K2181">
        <v>40.998031619999999</v>
      </c>
    </row>
    <row r="2182" spans="1:11" x14ac:dyDescent="0.25">
      <c r="A2182">
        <v>43.62</v>
      </c>
      <c r="B2182">
        <v>-0.17453289029999999</v>
      </c>
      <c r="C2182">
        <v>-0.17453289029999999</v>
      </c>
      <c r="D2182">
        <v>-0.14684709909999999</v>
      </c>
      <c r="E2182">
        <v>-0.15820270780000001</v>
      </c>
      <c r="F2182">
        <v>-2.356894493</v>
      </c>
      <c r="G2182">
        <v>-1.118084192</v>
      </c>
      <c r="H2182">
        <v>-0.95014935730000005</v>
      </c>
      <c r="I2182">
        <v>-1.956459999</v>
      </c>
      <c r="J2182">
        <v>1.299183607</v>
      </c>
      <c r="K2182">
        <v>40.928546910000001</v>
      </c>
    </row>
    <row r="2183" spans="1:11" x14ac:dyDescent="0.25">
      <c r="A2183">
        <v>43.64</v>
      </c>
      <c r="B2183">
        <v>-0.17453289029999999</v>
      </c>
      <c r="C2183">
        <v>-0.17453289029999999</v>
      </c>
      <c r="D2183">
        <v>-0.14214813709999999</v>
      </c>
      <c r="E2183">
        <v>-0.17299315330000001</v>
      </c>
      <c r="F2183">
        <v>-3.207517862</v>
      </c>
      <c r="G2183">
        <v>-9.1466501359999994E-2</v>
      </c>
      <c r="H2183">
        <v>-3.0977013109999998</v>
      </c>
      <c r="I2183">
        <v>-0.55977433919999997</v>
      </c>
      <c r="J2183">
        <v>1.299183607</v>
      </c>
      <c r="K2183">
        <v>41.012920379999997</v>
      </c>
    </row>
    <row r="2184" spans="1:11" x14ac:dyDescent="0.25">
      <c r="A2184">
        <v>43.66</v>
      </c>
      <c r="B2184">
        <v>-0.17453289029999999</v>
      </c>
      <c r="C2184">
        <v>-0.17453289029999999</v>
      </c>
      <c r="D2184">
        <v>-0.1473597586</v>
      </c>
      <c r="E2184">
        <v>-0.16743287439999999</v>
      </c>
      <c r="F2184">
        <v>-3.0019080640000002</v>
      </c>
      <c r="G2184">
        <v>-0.37539243700000002</v>
      </c>
      <c r="H2184">
        <v>-1.4312618969999999</v>
      </c>
      <c r="I2184">
        <v>-0.1036849022</v>
      </c>
      <c r="J2184">
        <v>1.299183607</v>
      </c>
      <c r="K2184">
        <v>41.011779789999999</v>
      </c>
    </row>
    <row r="2185" spans="1:11" x14ac:dyDescent="0.25">
      <c r="A2185">
        <v>43.68</v>
      </c>
      <c r="B2185">
        <v>-0.17453289029999999</v>
      </c>
      <c r="C2185">
        <v>-0.17453289029999999</v>
      </c>
      <c r="D2185">
        <v>-0.1855555773</v>
      </c>
      <c r="E2185">
        <v>-0.1839320213</v>
      </c>
      <c r="F2185">
        <v>-1.75445652</v>
      </c>
      <c r="G2185">
        <v>0.46234816309999999</v>
      </c>
      <c r="H2185">
        <v>6.9494962689999995E-2</v>
      </c>
      <c r="I2185">
        <v>-7.925391197E-3</v>
      </c>
      <c r="J2185">
        <v>1.299183607</v>
      </c>
      <c r="K2185">
        <v>41.526748660000003</v>
      </c>
    </row>
    <row r="2186" spans="1:11" x14ac:dyDescent="0.25">
      <c r="A2186">
        <v>43.7</v>
      </c>
      <c r="B2186">
        <v>0</v>
      </c>
      <c r="C2186">
        <v>-0.17453289029999999</v>
      </c>
      <c r="D2186">
        <v>-0.19632792469999999</v>
      </c>
      <c r="E2186">
        <v>-0.18879649039999999</v>
      </c>
      <c r="F2186">
        <v>2.8455438609999999</v>
      </c>
      <c r="G2186">
        <v>0.57487314940000001</v>
      </c>
      <c r="H2186">
        <v>-0.52816498280000002</v>
      </c>
      <c r="I2186">
        <v>1.6872409580000001</v>
      </c>
      <c r="J2186">
        <v>1.299183607</v>
      </c>
      <c r="K2186">
        <v>41.505439760000002</v>
      </c>
    </row>
    <row r="2187" spans="1:11" x14ac:dyDescent="0.25">
      <c r="A2187">
        <v>43.72</v>
      </c>
      <c r="B2187">
        <v>0</v>
      </c>
      <c r="C2187">
        <v>-0.17453289029999999</v>
      </c>
      <c r="D2187">
        <v>-0.17336240410000001</v>
      </c>
      <c r="E2187">
        <v>-0.19844681019999999</v>
      </c>
      <c r="F2187">
        <v>5.2455430029999999</v>
      </c>
      <c r="G2187">
        <v>1.0644934180000001</v>
      </c>
      <c r="H2187">
        <v>0.27246081830000002</v>
      </c>
      <c r="I2187">
        <v>1.4644411799999999</v>
      </c>
      <c r="J2187">
        <v>1.299183607</v>
      </c>
      <c r="K2187">
        <v>41.367710109999997</v>
      </c>
    </row>
    <row r="2188" spans="1:11" x14ac:dyDescent="0.25">
      <c r="A2188">
        <v>43.74</v>
      </c>
      <c r="B2188">
        <v>0</v>
      </c>
      <c r="C2188">
        <v>-0.17453289029999999</v>
      </c>
      <c r="D2188">
        <v>-0.15177002549999999</v>
      </c>
      <c r="E2188">
        <v>-0.19109429419999999</v>
      </c>
      <c r="F2188">
        <v>7.645540714</v>
      </c>
      <c r="G2188">
        <v>1.204490066</v>
      </c>
      <c r="H2188">
        <v>-0.41868990659999999</v>
      </c>
      <c r="I2188">
        <v>0.92981660369999997</v>
      </c>
      <c r="J2188">
        <v>1.299183607</v>
      </c>
      <c r="K2188">
        <v>41.215389250000001</v>
      </c>
    </row>
    <row r="2189" spans="1:11" x14ac:dyDescent="0.25">
      <c r="A2189">
        <v>43.76</v>
      </c>
      <c r="B2189">
        <v>0</v>
      </c>
      <c r="C2189">
        <v>-0.17453289029999999</v>
      </c>
      <c r="D2189">
        <v>-0.15610030289999999</v>
      </c>
      <c r="E2189">
        <v>-0.20176464320000001</v>
      </c>
      <c r="F2189">
        <v>9.8455390929999993</v>
      </c>
      <c r="G2189">
        <v>0.77782106399999995</v>
      </c>
      <c r="H2189">
        <v>2.6971225740000002</v>
      </c>
      <c r="I2189">
        <v>1.521148086</v>
      </c>
      <c r="J2189">
        <v>1.299183607</v>
      </c>
      <c r="K2189">
        <v>41.290489200000003</v>
      </c>
    </row>
    <row r="2190" spans="1:11" x14ac:dyDescent="0.25">
      <c r="A2190">
        <v>43.78</v>
      </c>
      <c r="B2190">
        <v>0</v>
      </c>
      <c r="C2190">
        <v>-0.17453289029999999</v>
      </c>
      <c r="D2190">
        <v>-0.1505829394</v>
      </c>
      <c r="E2190">
        <v>-0.19290113449999999</v>
      </c>
      <c r="F2190">
        <v>12.44553661</v>
      </c>
      <c r="G2190">
        <v>1.47290802</v>
      </c>
      <c r="H2190">
        <v>3.4883861540000001</v>
      </c>
      <c r="I2190">
        <v>0.36696469780000002</v>
      </c>
      <c r="J2190">
        <v>1.299183607</v>
      </c>
      <c r="K2190">
        <v>41.222415920000003</v>
      </c>
    </row>
    <row r="2191" spans="1:11" x14ac:dyDescent="0.25">
      <c r="A2191">
        <v>43.8</v>
      </c>
      <c r="B2191">
        <v>0</v>
      </c>
      <c r="C2191">
        <v>-0.17453289029999999</v>
      </c>
      <c r="D2191">
        <v>-0.15420669319999999</v>
      </c>
      <c r="E2191">
        <v>-0.16484346990000001</v>
      </c>
      <c r="F2191">
        <v>14.845534320000001</v>
      </c>
      <c r="G2191">
        <v>-0.59075355529999996</v>
      </c>
      <c r="H2191">
        <v>6.5243911739999998</v>
      </c>
      <c r="I2191">
        <v>1.4563657050000001</v>
      </c>
      <c r="J2191">
        <v>1.299183607</v>
      </c>
      <c r="K2191">
        <v>41.049350740000001</v>
      </c>
    </row>
    <row r="2192" spans="1:11" x14ac:dyDescent="0.25">
      <c r="A2192">
        <v>43.82</v>
      </c>
      <c r="B2192">
        <v>0</v>
      </c>
      <c r="C2192">
        <v>-0.17453289029999999</v>
      </c>
      <c r="D2192">
        <v>-0.14702904219999999</v>
      </c>
      <c r="E2192">
        <v>-0.18689890209999999</v>
      </c>
      <c r="F2192">
        <v>15.095878600000001</v>
      </c>
      <c r="G2192">
        <v>0.64542615410000004</v>
      </c>
      <c r="H2192">
        <v>10.618210789999999</v>
      </c>
      <c r="I2192">
        <v>2.9010334009999998</v>
      </c>
      <c r="J2192">
        <v>1.299183607</v>
      </c>
      <c r="K2192">
        <v>41.124443049999996</v>
      </c>
    </row>
    <row r="2193" spans="1:11" x14ac:dyDescent="0.25">
      <c r="A2193">
        <v>43.84</v>
      </c>
      <c r="B2193">
        <v>0</v>
      </c>
      <c r="C2193">
        <v>-0.17453289029999999</v>
      </c>
      <c r="D2193">
        <v>-0.15199804310000001</v>
      </c>
      <c r="E2193">
        <v>-0.15038664639999999</v>
      </c>
      <c r="F2193">
        <v>14.471134190000001</v>
      </c>
      <c r="G2193">
        <v>-0.66469740870000005</v>
      </c>
      <c r="H2193">
        <v>10.288719179999999</v>
      </c>
      <c r="I2193">
        <v>4.1847162249999998</v>
      </c>
      <c r="J2193">
        <v>1.299183607</v>
      </c>
      <c r="K2193">
        <v>40.986213679999999</v>
      </c>
    </row>
    <row r="2194" spans="1:11" x14ac:dyDescent="0.25">
      <c r="A2194">
        <v>43.86</v>
      </c>
      <c r="B2194">
        <v>0</v>
      </c>
      <c r="C2194">
        <v>-0.17453289029999999</v>
      </c>
      <c r="D2194">
        <v>-0.15270721910000001</v>
      </c>
      <c r="E2194">
        <v>-0.14421002569999999</v>
      </c>
      <c r="F2194">
        <v>14.465408330000001</v>
      </c>
      <c r="G2194">
        <v>-2.0632915500000002</v>
      </c>
      <c r="H2194">
        <v>12.1452837</v>
      </c>
      <c r="I2194">
        <v>1.385765672</v>
      </c>
      <c r="J2194">
        <v>1.299183607</v>
      </c>
      <c r="K2194">
        <v>40.902873990000003</v>
      </c>
    </row>
    <row r="2195" spans="1:11" x14ac:dyDescent="0.25">
      <c r="A2195">
        <v>43.88</v>
      </c>
      <c r="B2195">
        <v>0</v>
      </c>
      <c r="C2195">
        <v>-0.17453289029999999</v>
      </c>
      <c r="D2195">
        <v>-0.16688549520000001</v>
      </c>
      <c r="E2195">
        <v>-0.15554896000000001</v>
      </c>
      <c r="F2195">
        <v>15.05472469</v>
      </c>
      <c r="G2195">
        <v>-1.3245711330000001</v>
      </c>
      <c r="H2195">
        <v>15.63758659</v>
      </c>
      <c r="I2195">
        <v>1.051492095</v>
      </c>
      <c r="J2195">
        <v>1.299183607</v>
      </c>
      <c r="K2195">
        <v>41.030254360000001</v>
      </c>
    </row>
    <row r="2196" spans="1:11" x14ac:dyDescent="0.25">
      <c r="A2196">
        <v>43.9</v>
      </c>
      <c r="B2196">
        <v>0</v>
      </c>
      <c r="C2196">
        <v>-0.17453289029999999</v>
      </c>
      <c r="D2196">
        <v>-0.16172647479999999</v>
      </c>
      <c r="E2196">
        <v>-0.15888130659999999</v>
      </c>
      <c r="F2196">
        <v>16.86127853</v>
      </c>
      <c r="G2196">
        <v>-0.80808979270000003</v>
      </c>
      <c r="H2196">
        <v>16.59314346</v>
      </c>
      <c r="I2196">
        <v>1.3209952119999999</v>
      </c>
      <c r="J2196">
        <v>1.299183607</v>
      </c>
      <c r="K2196">
        <v>41.042663570000002</v>
      </c>
    </row>
    <row r="2197" spans="1:11" x14ac:dyDescent="0.25">
      <c r="A2197">
        <v>43.92</v>
      </c>
      <c r="B2197">
        <v>0</v>
      </c>
      <c r="C2197">
        <v>-0.17453289029999999</v>
      </c>
      <c r="D2197">
        <v>-0.1427350342</v>
      </c>
      <c r="E2197">
        <v>-0.18378847840000001</v>
      </c>
      <c r="F2197">
        <v>15.26457214</v>
      </c>
      <c r="G2197">
        <v>0.19885903599999999</v>
      </c>
      <c r="H2197">
        <v>16.691148760000001</v>
      </c>
      <c r="I2197">
        <v>-0.67480599880000003</v>
      </c>
      <c r="J2197">
        <v>1.299183607</v>
      </c>
      <c r="K2197">
        <v>41.096210480000003</v>
      </c>
    </row>
    <row r="2198" spans="1:11" x14ac:dyDescent="0.25">
      <c r="A2198">
        <v>43.94</v>
      </c>
      <c r="B2198">
        <v>0</v>
      </c>
      <c r="C2198">
        <v>-0.17453289029999999</v>
      </c>
      <c r="D2198">
        <v>-0.15223908420000001</v>
      </c>
      <c r="E2198">
        <v>-0.1979233772</v>
      </c>
      <c r="F2198">
        <v>14.26649761</v>
      </c>
      <c r="G2198">
        <v>0.99009752269999995</v>
      </c>
      <c r="H2198">
        <v>15.56508064</v>
      </c>
      <c r="I2198">
        <v>-1.2822425369999999</v>
      </c>
      <c r="J2198">
        <v>1.299183607</v>
      </c>
      <c r="K2198">
        <v>41.24409103</v>
      </c>
    </row>
    <row r="2199" spans="1:11" x14ac:dyDescent="0.25">
      <c r="A2199">
        <v>43.96</v>
      </c>
      <c r="B2199">
        <v>0</v>
      </c>
      <c r="C2199">
        <v>-0.17453289029999999</v>
      </c>
      <c r="D2199">
        <v>-0.14104485510000001</v>
      </c>
      <c r="E2199">
        <v>-0.1979690939</v>
      </c>
      <c r="F2199">
        <v>14.85945034</v>
      </c>
      <c r="G2199">
        <v>1.500752211</v>
      </c>
      <c r="H2199">
        <v>18.701168060000001</v>
      </c>
      <c r="I2199">
        <v>0.90694653989999996</v>
      </c>
      <c r="J2199">
        <v>1.299183607</v>
      </c>
      <c r="K2199">
        <v>41.206031799999998</v>
      </c>
    </row>
    <row r="2200" spans="1:11" x14ac:dyDescent="0.25">
      <c r="A2200">
        <v>43.98</v>
      </c>
      <c r="B2200">
        <v>0</v>
      </c>
      <c r="C2200">
        <v>-0.17453289029999999</v>
      </c>
      <c r="D2200">
        <v>-0.1487108469</v>
      </c>
      <c r="E2200">
        <v>-0.19421689210000001</v>
      </c>
      <c r="F2200">
        <v>13.808282849999999</v>
      </c>
      <c r="G2200">
        <v>0.88770997519999995</v>
      </c>
      <c r="H2200">
        <v>17.202760699999999</v>
      </c>
      <c r="I2200">
        <v>-1.2709103820000001</v>
      </c>
      <c r="J2200">
        <v>1.299183607</v>
      </c>
      <c r="K2200">
        <v>41.193244929999999</v>
      </c>
    </row>
    <row r="2201" spans="1:11" x14ac:dyDescent="0.25">
      <c r="A2201">
        <v>44</v>
      </c>
      <c r="B2201">
        <v>0</v>
      </c>
      <c r="C2201">
        <v>-0.17453289029999999</v>
      </c>
      <c r="D2201">
        <v>-0.1249915734</v>
      </c>
      <c r="E2201">
        <v>-0.1845449358</v>
      </c>
      <c r="F2201">
        <v>13.90340233</v>
      </c>
      <c r="G2201">
        <v>0.46718543769999998</v>
      </c>
      <c r="H2201">
        <v>12.71667671</v>
      </c>
      <c r="I2201">
        <v>-2.3948907849999999</v>
      </c>
      <c r="J2201">
        <v>1.299183607</v>
      </c>
      <c r="K2201">
        <v>41.074592590000002</v>
      </c>
    </row>
    <row r="2202" spans="1:11" x14ac:dyDescent="0.25">
      <c r="A2202">
        <v>44.02</v>
      </c>
      <c r="B2202">
        <v>0</v>
      </c>
      <c r="C2202">
        <v>-0.17453289029999999</v>
      </c>
      <c r="D2202">
        <v>-0.14282026889999999</v>
      </c>
      <c r="E2202">
        <v>-0.19325505200000001</v>
      </c>
      <c r="F2202">
        <v>13.11278725</v>
      </c>
      <c r="G2202">
        <v>0.65189331770000003</v>
      </c>
      <c r="H2202">
        <v>10.71477795</v>
      </c>
      <c r="I2202">
        <v>0.25229871269999998</v>
      </c>
      <c r="J2202">
        <v>1.299183607</v>
      </c>
      <c r="K2202">
        <v>41.178005220000003</v>
      </c>
    </row>
    <row r="2203" spans="1:11" x14ac:dyDescent="0.25">
      <c r="A2203">
        <v>44.04</v>
      </c>
      <c r="B2203">
        <v>0</v>
      </c>
      <c r="C2203">
        <v>-0.17453289029999999</v>
      </c>
      <c r="D2203">
        <v>-0.1225157455</v>
      </c>
      <c r="E2203">
        <v>-0.19349005820000001</v>
      </c>
      <c r="F2203">
        <v>13.934437750000001</v>
      </c>
      <c r="G2203">
        <v>1.5437965389999999</v>
      </c>
      <c r="H2203">
        <v>8.3944435120000005</v>
      </c>
      <c r="I2203">
        <v>-0.5286744833</v>
      </c>
      <c r="J2203">
        <v>1.299183607</v>
      </c>
      <c r="K2203">
        <v>41.179771420000002</v>
      </c>
    </row>
    <row r="2204" spans="1:11" x14ac:dyDescent="0.25">
      <c r="A2204">
        <v>44.06</v>
      </c>
      <c r="B2204">
        <v>0</v>
      </c>
      <c r="C2204">
        <v>-0.17453289029999999</v>
      </c>
      <c r="D2204">
        <v>-0.1148717925</v>
      </c>
      <c r="E2204">
        <v>-0.19185724849999999</v>
      </c>
      <c r="F2204">
        <v>11.57144547</v>
      </c>
      <c r="G2204">
        <v>0.71330589060000005</v>
      </c>
      <c r="H2204">
        <v>7.8510498999999996</v>
      </c>
      <c r="I2204">
        <v>3.0551176070000001</v>
      </c>
      <c r="J2204">
        <v>1.299183607</v>
      </c>
      <c r="K2204">
        <v>41.015193940000003</v>
      </c>
    </row>
    <row r="2205" spans="1:11" x14ac:dyDescent="0.25">
      <c r="A2205">
        <v>44.08</v>
      </c>
      <c r="B2205">
        <v>0</v>
      </c>
      <c r="C2205">
        <v>-0.17453289029999999</v>
      </c>
      <c r="D2205">
        <v>-0.1024141982</v>
      </c>
      <c r="E2205">
        <v>-0.19065409899999999</v>
      </c>
      <c r="F2205">
        <v>11.16700554</v>
      </c>
      <c r="G2205">
        <v>1.3210732940000001</v>
      </c>
      <c r="H2205">
        <v>8.0934543609999992</v>
      </c>
      <c r="I2205">
        <v>3.0278396609999998</v>
      </c>
      <c r="J2205">
        <v>1.299183607</v>
      </c>
      <c r="K2205">
        <v>41.015628810000003</v>
      </c>
    </row>
    <row r="2206" spans="1:11" x14ac:dyDescent="0.25">
      <c r="A2206">
        <v>44.1</v>
      </c>
      <c r="B2206">
        <v>0</v>
      </c>
      <c r="C2206">
        <v>-0.17453289029999999</v>
      </c>
      <c r="D2206">
        <v>-0.1129973605</v>
      </c>
      <c r="E2206">
        <v>-0.17889119680000001</v>
      </c>
      <c r="F2206">
        <v>10.47752571</v>
      </c>
      <c r="G2206">
        <v>4.3646652250000001E-2</v>
      </c>
      <c r="H2206">
        <v>5.7144198419999999</v>
      </c>
      <c r="I2206">
        <v>3.6845531459999998</v>
      </c>
      <c r="J2206">
        <v>1.299183607</v>
      </c>
      <c r="K2206">
        <v>40.934005740000003</v>
      </c>
    </row>
    <row r="2207" spans="1:11" x14ac:dyDescent="0.25">
      <c r="A2207">
        <v>44.12</v>
      </c>
      <c r="B2207">
        <v>0</v>
      </c>
      <c r="C2207">
        <v>-0.17453289029999999</v>
      </c>
      <c r="D2207">
        <v>-0.12519845369999999</v>
      </c>
      <c r="E2207">
        <v>-0.17859554289999999</v>
      </c>
      <c r="F2207">
        <v>11.768698690000001</v>
      </c>
      <c r="G2207">
        <v>0.67355006930000005</v>
      </c>
      <c r="H2207">
        <v>2.8807859420000002</v>
      </c>
      <c r="I2207">
        <v>3.6617951390000001</v>
      </c>
      <c r="J2207">
        <v>1.299183607</v>
      </c>
      <c r="K2207">
        <v>40.987434389999997</v>
      </c>
    </row>
    <row r="2208" spans="1:11" x14ac:dyDescent="0.25">
      <c r="A2208">
        <v>44.14</v>
      </c>
      <c r="B2208">
        <v>0</v>
      </c>
      <c r="C2208">
        <v>-0.17453289029999999</v>
      </c>
      <c r="D2208">
        <v>-0.13275870679999999</v>
      </c>
      <c r="E2208">
        <v>-0.16808867450000001</v>
      </c>
      <c r="F2208">
        <v>12.86674023</v>
      </c>
      <c r="G2208">
        <v>-0.27565073969999998</v>
      </c>
      <c r="H2208">
        <v>3.130280972</v>
      </c>
      <c r="I2208">
        <v>2.1092748640000001</v>
      </c>
      <c r="J2208">
        <v>1.299183607</v>
      </c>
      <c r="K2208">
        <v>40.944313049999998</v>
      </c>
    </row>
    <row r="2209" spans="1:11" x14ac:dyDescent="0.25">
      <c r="A2209">
        <v>44.16</v>
      </c>
      <c r="B2209">
        <v>0</v>
      </c>
      <c r="C2209">
        <v>-0.17453289029999999</v>
      </c>
      <c r="D2209">
        <v>-0.12870398159999999</v>
      </c>
      <c r="E2209">
        <v>-0.1860514432</v>
      </c>
      <c r="F2209">
        <v>13.16720963</v>
      </c>
      <c r="G2209">
        <v>0.70433223249999999</v>
      </c>
      <c r="H2209">
        <v>3.5344557760000002</v>
      </c>
      <c r="I2209">
        <v>1.800593734</v>
      </c>
      <c r="J2209">
        <v>1.299183607</v>
      </c>
      <c r="K2209">
        <v>41.041885379999997</v>
      </c>
    </row>
    <row r="2210" spans="1:11" x14ac:dyDescent="0.25">
      <c r="A2210">
        <v>44.18</v>
      </c>
      <c r="B2210">
        <v>0</v>
      </c>
      <c r="C2210">
        <v>-0.17453289029999999</v>
      </c>
      <c r="D2210">
        <v>-0.122222729</v>
      </c>
      <c r="E2210">
        <v>-0.24241286519999999</v>
      </c>
      <c r="F2210">
        <v>12.65263176</v>
      </c>
      <c r="G2210">
        <v>1.6832846400000001</v>
      </c>
      <c r="H2210">
        <v>2.0941410060000001</v>
      </c>
      <c r="I2210">
        <v>-1.3891408439999999</v>
      </c>
      <c r="J2210">
        <v>1.299183607</v>
      </c>
      <c r="K2210">
        <v>41.506149290000003</v>
      </c>
    </row>
    <row r="2211" spans="1:11" x14ac:dyDescent="0.25">
      <c r="A2211">
        <v>44.2</v>
      </c>
      <c r="B2211">
        <v>0</v>
      </c>
      <c r="C2211">
        <v>-0.17453289029999999</v>
      </c>
      <c r="D2211">
        <v>-7.5084947050000003E-2</v>
      </c>
      <c r="E2211">
        <v>-0.1445745826</v>
      </c>
      <c r="F2211">
        <v>11.23728657</v>
      </c>
      <c r="G2211">
        <v>2.0537507530000001</v>
      </c>
      <c r="H2211">
        <v>2.3996958730000002</v>
      </c>
      <c r="I2211">
        <v>-3.283748627</v>
      </c>
      <c r="J2211">
        <v>1.299183607</v>
      </c>
      <c r="K2211">
        <v>40.535919190000001</v>
      </c>
    </row>
    <row r="2212" spans="1:11" x14ac:dyDescent="0.25">
      <c r="A2212">
        <v>44.22</v>
      </c>
      <c r="B2212">
        <v>0</v>
      </c>
      <c r="C2212">
        <v>-0.17453289029999999</v>
      </c>
      <c r="D2212">
        <v>-7.2130091490000006E-2</v>
      </c>
      <c r="E2212">
        <v>-0.1054137126</v>
      </c>
      <c r="F2212">
        <v>8.8372888570000008</v>
      </c>
      <c r="G2212">
        <v>-0.3462494612</v>
      </c>
      <c r="H2212">
        <v>7.1545376779999996</v>
      </c>
      <c r="I2212">
        <v>-2.54289341</v>
      </c>
      <c r="J2212">
        <v>1.299183607</v>
      </c>
      <c r="K2212">
        <v>40.259582520000002</v>
      </c>
    </row>
    <row r="2213" spans="1:11" x14ac:dyDescent="0.25">
      <c r="A2213">
        <v>44.24</v>
      </c>
      <c r="B2213">
        <v>0</v>
      </c>
      <c r="C2213">
        <v>-0.17453289029999999</v>
      </c>
      <c r="D2213">
        <v>-9.4684906299999996E-2</v>
      </c>
      <c r="E2213">
        <v>-0.18152578180000001</v>
      </c>
      <c r="F2213">
        <v>8.0753192899999995</v>
      </c>
      <c r="G2213">
        <v>-0.71702074999999998</v>
      </c>
      <c r="H2213">
        <v>5.2386479379999997</v>
      </c>
      <c r="I2213">
        <v>-0.7263126969</v>
      </c>
      <c r="J2213">
        <v>1.299183607</v>
      </c>
      <c r="K2213">
        <v>40.967849729999998</v>
      </c>
    </row>
    <row r="2214" spans="1:11" x14ac:dyDescent="0.25">
      <c r="A2214">
        <v>44.26</v>
      </c>
      <c r="B2214">
        <v>0</v>
      </c>
      <c r="C2214">
        <v>-0.17453289029999999</v>
      </c>
      <c r="D2214">
        <v>-0.11048174650000001</v>
      </c>
      <c r="E2214">
        <v>-0.20255064959999999</v>
      </c>
      <c r="F2214">
        <v>12.07531548</v>
      </c>
      <c r="G2214">
        <v>1.490967274</v>
      </c>
      <c r="H2214">
        <v>8.0201692579999992</v>
      </c>
      <c r="I2214">
        <v>1.477235198</v>
      </c>
      <c r="J2214">
        <v>1.299183607</v>
      </c>
      <c r="K2214">
        <v>41.085292819999999</v>
      </c>
    </row>
    <row r="2215" spans="1:11" x14ac:dyDescent="0.25">
      <c r="A2215">
        <v>44.28</v>
      </c>
      <c r="B2215">
        <v>0</v>
      </c>
      <c r="C2215">
        <v>-0.17453289029999999</v>
      </c>
      <c r="D2215">
        <v>-9.1180272399999998E-2</v>
      </c>
      <c r="E2215">
        <v>-0.19648468490000001</v>
      </c>
      <c r="F2215">
        <v>10.31627464</v>
      </c>
      <c r="G2215">
        <v>1.1903530360000001</v>
      </c>
      <c r="H2215">
        <v>6.1204333310000001</v>
      </c>
      <c r="I2215">
        <v>-0.70589315890000004</v>
      </c>
      <c r="J2215">
        <v>1.299183607</v>
      </c>
      <c r="K2215">
        <v>40.968654630000003</v>
      </c>
    </row>
    <row r="2216" spans="1:11" x14ac:dyDescent="0.25">
      <c r="A2216">
        <v>44.3</v>
      </c>
      <c r="B2216">
        <v>0</v>
      </c>
      <c r="C2216">
        <v>-0.17453289029999999</v>
      </c>
      <c r="D2216">
        <v>-8.0698020760000003E-2</v>
      </c>
      <c r="E2216">
        <v>-0.1784691662</v>
      </c>
      <c r="F2216">
        <v>8.56289196</v>
      </c>
      <c r="G2216">
        <v>0.23930060859999999</v>
      </c>
      <c r="H2216">
        <v>7.1837105750000001</v>
      </c>
      <c r="I2216">
        <v>-1.2443910840000001</v>
      </c>
      <c r="J2216">
        <v>1.299183607</v>
      </c>
      <c r="K2216">
        <v>40.789527890000002</v>
      </c>
    </row>
    <row r="2217" spans="1:11" x14ac:dyDescent="0.25">
      <c r="A2217">
        <v>44.32</v>
      </c>
      <c r="B2217">
        <v>0</v>
      </c>
      <c r="C2217">
        <v>-0.17453289029999999</v>
      </c>
      <c r="D2217">
        <v>-8.109796792E-2</v>
      </c>
      <c r="E2217">
        <v>-0.20151102539999999</v>
      </c>
      <c r="F2217">
        <v>7.8684711460000001</v>
      </c>
      <c r="G2217">
        <v>1.4338480229999999</v>
      </c>
      <c r="H2217">
        <v>6.7166233059999998</v>
      </c>
      <c r="I2217">
        <v>-0.77660781150000002</v>
      </c>
      <c r="J2217">
        <v>1.299183607</v>
      </c>
      <c r="K2217">
        <v>40.990287780000003</v>
      </c>
    </row>
    <row r="2218" spans="1:11" x14ac:dyDescent="0.25">
      <c r="A2218">
        <v>44.34</v>
      </c>
      <c r="B2218">
        <v>0</v>
      </c>
      <c r="C2218">
        <v>-0.17453289029999999</v>
      </c>
      <c r="D2218">
        <v>-8.7899319830000003E-2</v>
      </c>
      <c r="E2218">
        <v>-0.18845579030000001</v>
      </c>
      <c r="F2218">
        <v>8.280719757</v>
      </c>
      <c r="G2218">
        <v>0.64719843860000004</v>
      </c>
      <c r="H2218">
        <v>6.309808254</v>
      </c>
      <c r="I2218">
        <v>1.0229679350000001</v>
      </c>
      <c r="J2218">
        <v>1.299183607</v>
      </c>
      <c r="K2218">
        <v>40.87572479</v>
      </c>
    </row>
    <row r="2219" spans="1:11" x14ac:dyDescent="0.25">
      <c r="A2219">
        <v>44.36</v>
      </c>
      <c r="B2219">
        <v>0</v>
      </c>
      <c r="C2219">
        <v>-0.17453289029999999</v>
      </c>
      <c r="D2219">
        <v>-7.2755999860000004E-2</v>
      </c>
      <c r="E2219">
        <v>-0.1692252159</v>
      </c>
      <c r="F2219">
        <v>7.8640098570000001</v>
      </c>
      <c r="G2219">
        <v>0.25226625800000002</v>
      </c>
      <c r="H2219">
        <v>5.9672298430000001</v>
      </c>
      <c r="I2219">
        <v>-0.68848669529999995</v>
      </c>
      <c r="J2219">
        <v>1.299183607</v>
      </c>
      <c r="K2219">
        <v>40.741138460000002</v>
      </c>
    </row>
    <row r="2220" spans="1:11" x14ac:dyDescent="0.25">
      <c r="A2220">
        <v>44.38</v>
      </c>
      <c r="B2220">
        <v>0</v>
      </c>
      <c r="C2220">
        <v>-0.17453289029999999</v>
      </c>
      <c r="D2220">
        <v>-9.1307498510000001E-2</v>
      </c>
      <c r="E2220">
        <v>-0.1676831543</v>
      </c>
      <c r="F2220">
        <v>8.0400037770000008</v>
      </c>
      <c r="G2220">
        <v>-0.21984365580000001</v>
      </c>
      <c r="H2220">
        <v>3.6475067139999999</v>
      </c>
      <c r="I2220">
        <v>1.1165951489999999</v>
      </c>
      <c r="J2220">
        <v>1.299183607</v>
      </c>
      <c r="K2220">
        <v>40.738719940000003</v>
      </c>
    </row>
    <row r="2221" spans="1:11" x14ac:dyDescent="0.25">
      <c r="A2221">
        <v>44.4</v>
      </c>
      <c r="B2221">
        <v>0</v>
      </c>
      <c r="C2221">
        <v>-0.17453289029999999</v>
      </c>
      <c r="D2221">
        <v>-9.7237370909999996E-2</v>
      </c>
      <c r="E2221">
        <v>-0.19254691900000001</v>
      </c>
      <c r="F2221">
        <v>8.9072046280000006</v>
      </c>
      <c r="G2221">
        <v>0.48782685399999998</v>
      </c>
      <c r="H2221">
        <v>5.4997286799999996</v>
      </c>
      <c r="I2221">
        <v>1.2862097020000001</v>
      </c>
      <c r="J2221">
        <v>1.299183607</v>
      </c>
      <c r="K2221">
        <v>40.86610031</v>
      </c>
    </row>
    <row r="2222" spans="1:11" x14ac:dyDescent="0.25">
      <c r="A2222">
        <v>44.42</v>
      </c>
      <c r="B2222">
        <v>0</v>
      </c>
      <c r="C2222">
        <v>-0.17453289029999999</v>
      </c>
      <c r="D2222">
        <v>-0.1171687171</v>
      </c>
      <c r="E2222">
        <v>-0.2185751796</v>
      </c>
      <c r="F2222">
        <v>10.8057642</v>
      </c>
      <c r="G2222">
        <v>2.546356678</v>
      </c>
      <c r="H2222">
        <v>1.982731223</v>
      </c>
      <c r="I2222">
        <v>1.8647824529999999</v>
      </c>
      <c r="J2222">
        <v>1.299183607</v>
      </c>
      <c r="K2222">
        <v>41.277782440000003</v>
      </c>
    </row>
    <row r="2223" spans="1:11" x14ac:dyDescent="0.25">
      <c r="A2223">
        <v>44.44</v>
      </c>
      <c r="B2223">
        <v>0</v>
      </c>
      <c r="C2223">
        <v>-0.17453289029999999</v>
      </c>
      <c r="D2223">
        <v>-8.9401312169999997E-2</v>
      </c>
      <c r="E2223">
        <v>-0.1822875142</v>
      </c>
      <c r="F2223">
        <v>10.762157439999999</v>
      </c>
      <c r="G2223">
        <v>0.84279942510000005</v>
      </c>
      <c r="H2223">
        <v>2.3747153280000002</v>
      </c>
      <c r="I2223">
        <v>1.3096653220000001</v>
      </c>
      <c r="J2223">
        <v>1.299183607</v>
      </c>
      <c r="K2223">
        <v>40.749431610000002</v>
      </c>
    </row>
    <row r="2224" spans="1:11" x14ac:dyDescent="0.25">
      <c r="A2224">
        <v>44.46</v>
      </c>
      <c r="B2224">
        <v>0</v>
      </c>
      <c r="C2224">
        <v>-0.17453289029999999</v>
      </c>
      <c r="D2224">
        <v>-9.6069492399999998E-2</v>
      </c>
      <c r="E2224">
        <v>-0.15960848329999999</v>
      </c>
      <c r="F2224">
        <v>8.362159729</v>
      </c>
      <c r="G2224">
        <v>-0.91020846369999997</v>
      </c>
      <c r="H2224">
        <v>1.210965037</v>
      </c>
      <c r="I2224">
        <v>2.6927218439999998</v>
      </c>
      <c r="J2224">
        <v>1.299183607</v>
      </c>
      <c r="K2224">
        <v>40.702648160000003</v>
      </c>
    </row>
    <row r="2225" spans="1:11" x14ac:dyDescent="0.25">
      <c r="A2225">
        <v>44.48</v>
      </c>
      <c r="B2225">
        <v>0</v>
      </c>
      <c r="C2225">
        <v>-0.17453289029999999</v>
      </c>
      <c r="D2225">
        <v>-9.9964760240000006E-2</v>
      </c>
      <c r="E2225">
        <v>-0.15807856619999999</v>
      </c>
      <c r="F2225">
        <v>9.9059963230000001</v>
      </c>
      <c r="G2225">
        <v>-0.1715784222</v>
      </c>
      <c r="H2225">
        <v>-0.42984056469999998</v>
      </c>
      <c r="I2225">
        <v>2.9570760730000001</v>
      </c>
      <c r="J2225">
        <v>1.299183607</v>
      </c>
      <c r="K2225">
        <v>40.786739349999998</v>
      </c>
    </row>
    <row r="2226" spans="1:11" x14ac:dyDescent="0.25">
      <c r="A2226">
        <v>44.5</v>
      </c>
      <c r="B2226">
        <v>0</v>
      </c>
      <c r="C2226">
        <v>-0.17453289029999999</v>
      </c>
      <c r="D2226">
        <v>-7.477291673E-2</v>
      </c>
      <c r="E2226">
        <v>-0.1651056856</v>
      </c>
      <c r="F2226">
        <v>9.0481643680000001</v>
      </c>
      <c r="G2226">
        <v>-1.1773886680000001</v>
      </c>
      <c r="H2226">
        <v>0.51320433620000006</v>
      </c>
      <c r="I2226">
        <v>5.4951071740000003E-2</v>
      </c>
      <c r="J2226">
        <v>1.299183607</v>
      </c>
      <c r="K2226">
        <v>40.665084839999999</v>
      </c>
    </row>
    <row r="2227" spans="1:11" x14ac:dyDescent="0.25">
      <c r="A2227">
        <v>44.52</v>
      </c>
      <c r="B2227">
        <v>0</v>
      </c>
      <c r="C2227">
        <v>-0.17453289029999999</v>
      </c>
      <c r="D2227">
        <v>-5.4429978130000001E-2</v>
      </c>
      <c r="E2227">
        <v>-0.1504042894</v>
      </c>
      <c r="F2227">
        <v>6.5213632580000001</v>
      </c>
      <c r="G2227">
        <v>-0.65668189529999998</v>
      </c>
      <c r="H2227">
        <v>2.908498764</v>
      </c>
      <c r="I2227">
        <v>-1.3880807159999999</v>
      </c>
      <c r="J2227">
        <v>1.299183607</v>
      </c>
      <c r="K2227">
        <v>40.503841399999999</v>
      </c>
    </row>
    <row r="2228" spans="1:11" x14ac:dyDescent="0.25">
      <c r="A2228">
        <v>44.54</v>
      </c>
      <c r="B2228">
        <v>0</v>
      </c>
      <c r="C2228">
        <v>-0.17453289029999999</v>
      </c>
      <c r="D2228">
        <v>-5.893664807E-2</v>
      </c>
      <c r="E2228">
        <v>-0.13366286459999999</v>
      </c>
      <c r="F2228">
        <v>5.3425259589999996</v>
      </c>
      <c r="G2228">
        <v>-1.6202789550000001</v>
      </c>
      <c r="H2228">
        <v>3.6936964990000001</v>
      </c>
      <c r="I2228">
        <v>0.87890183929999999</v>
      </c>
      <c r="J2228">
        <v>1.299183607</v>
      </c>
      <c r="K2228">
        <v>40.440387729999998</v>
      </c>
    </row>
    <row r="2229" spans="1:11" x14ac:dyDescent="0.25">
      <c r="A2229">
        <v>44.56</v>
      </c>
      <c r="B2229">
        <v>0</v>
      </c>
      <c r="C2229">
        <v>-0.17453289029999999</v>
      </c>
      <c r="D2229">
        <v>-7.2535388170000006E-2</v>
      </c>
      <c r="E2229">
        <v>-0.15648977459999999</v>
      </c>
      <c r="F2229">
        <v>6.1823120119999997</v>
      </c>
      <c r="G2229">
        <v>-1.771515489</v>
      </c>
      <c r="H2229">
        <v>3.808072567</v>
      </c>
      <c r="I2229">
        <v>-0.73968863490000003</v>
      </c>
      <c r="J2229">
        <v>1.299183607</v>
      </c>
      <c r="K2229">
        <v>40.70027924</v>
      </c>
    </row>
    <row r="2230" spans="1:11" x14ac:dyDescent="0.25">
      <c r="A2230">
        <v>44.58</v>
      </c>
      <c r="B2230">
        <v>0</v>
      </c>
      <c r="C2230">
        <v>-0.17453289029999999</v>
      </c>
      <c r="D2230">
        <v>-7.703093439E-2</v>
      </c>
      <c r="E2230">
        <v>-0.1803778261</v>
      </c>
      <c r="F2230">
        <v>7.9146270750000003</v>
      </c>
      <c r="G2230">
        <v>0.62848460669999995</v>
      </c>
      <c r="H2230">
        <v>0.21120941639999999</v>
      </c>
      <c r="I2230">
        <v>-3.88676405</v>
      </c>
      <c r="J2230">
        <v>1.299183607</v>
      </c>
      <c r="K2230">
        <v>40.780593869999997</v>
      </c>
    </row>
    <row r="2231" spans="1:11" x14ac:dyDescent="0.25">
      <c r="A2231">
        <v>44.6</v>
      </c>
      <c r="B2231">
        <v>0</v>
      </c>
      <c r="C2231">
        <v>-0.17453289029999999</v>
      </c>
      <c r="D2231">
        <v>-8.2187436520000004E-2</v>
      </c>
      <c r="E2231">
        <v>-0.21476988490000001</v>
      </c>
      <c r="F2231">
        <v>7.3705701829999999</v>
      </c>
      <c r="G2231">
        <v>0.94757235049999999</v>
      </c>
      <c r="H2231">
        <v>1.662512422</v>
      </c>
      <c r="I2231">
        <v>-1.933950901</v>
      </c>
      <c r="J2231">
        <v>1.299183607</v>
      </c>
      <c r="K2231">
        <v>40.95819092</v>
      </c>
    </row>
    <row r="2232" spans="1:11" x14ac:dyDescent="0.25">
      <c r="A2232">
        <v>44.62</v>
      </c>
      <c r="B2232">
        <v>0</v>
      </c>
      <c r="C2232">
        <v>-0.17453289029999999</v>
      </c>
      <c r="D2232">
        <v>-6.0898803170000002E-2</v>
      </c>
      <c r="E2232">
        <v>-0.1978509426</v>
      </c>
      <c r="F2232">
        <v>7.7362899780000003</v>
      </c>
      <c r="G2232">
        <v>1.3677725789999999</v>
      </c>
      <c r="H2232">
        <v>1.192511678</v>
      </c>
      <c r="I2232">
        <v>-3.5688228610000001</v>
      </c>
      <c r="J2232">
        <v>1.299183607</v>
      </c>
      <c r="K2232">
        <v>40.876869200000002</v>
      </c>
    </row>
    <row r="2233" spans="1:11" x14ac:dyDescent="0.25">
      <c r="A2233">
        <v>44.64</v>
      </c>
      <c r="B2233">
        <v>0</v>
      </c>
      <c r="C2233">
        <v>-0.17453289029999999</v>
      </c>
      <c r="D2233">
        <v>-6.4793594179999997E-2</v>
      </c>
      <c r="E2233">
        <v>-0.17694759369999999</v>
      </c>
      <c r="F2233">
        <v>5.5627155300000002</v>
      </c>
      <c r="G2233">
        <v>0.44596767430000001</v>
      </c>
      <c r="H2233">
        <v>3.0095810890000001</v>
      </c>
      <c r="I2233">
        <v>-2.1587791439999999</v>
      </c>
      <c r="J2233">
        <v>1.299183607</v>
      </c>
      <c r="K2233">
        <v>40.716709139999999</v>
      </c>
    </row>
    <row r="2234" spans="1:11" x14ac:dyDescent="0.25">
      <c r="A2234">
        <v>44.66</v>
      </c>
      <c r="B2234">
        <v>0</v>
      </c>
      <c r="C2234">
        <v>-0.17453289029999999</v>
      </c>
      <c r="D2234">
        <v>-6.622008234E-2</v>
      </c>
      <c r="E2234">
        <v>-0.16865031420000001</v>
      </c>
      <c r="F2234">
        <v>6.954951286</v>
      </c>
      <c r="G2234">
        <v>-0.1113336608</v>
      </c>
      <c r="H2234">
        <v>5.7229866979999997</v>
      </c>
      <c r="I2234">
        <v>1.9007779359999999</v>
      </c>
      <c r="J2234">
        <v>1.299183607</v>
      </c>
      <c r="K2234">
        <v>40.676429749999997</v>
      </c>
    </row>
    <row r="2235" spans="1:11" x14ac:dyDescent="0.25">
      <c r="A2235">
        <v>44.68</v>
      </c>
      <c r="B2235">
        <v>0</v>
      </c>
      <c r="C2235">
        <v>-0.17453289029999999</v>
      </c>
      <c r="D2235">
        <v>-6.4873494209999993E-2</v>
      </c>
      <c r="E2235">
        <v>-0.1616830826</v>
      </c>
      <c r="F2235">
        <v>6.4185676569999996</v>
      </c>
      <c r="G2235">
        <v>-0.84505105020000004</v>
      </c>
      <c r="H2235">
        <v>4.5864267349999999</v>
      </c>
      <c r="I2235">
        <v>2.8508653640000001</v>
      </c>
      <c r="J2235">
        <v>1.299183607</v>
      </c>
      <c r="K2235">
        <v>40.589759829999998</v>
      </c>
    </row>
    <row r="2236" spans="1:11" x14ac:dyDescent="0.25">
      <c r="A2236">
        <v>44.7</v>
      </c>
      <c r="B2236">
        <v>0</v>
      </c>
      <c r="C2236">
        <v>-0.17453289029999999</v>
      </c>
      <c r="D2236">
        <v>-7.3746867480000006E-2</v>
      </c>
      <c r="E2236">
        <v>-0.2200882435</v>
      </c>
      <c r="F2236">
        <v>6.6889348030000004</v>
      </c>
      <c r="G2236">
        <v>1.0210624930000001</v>
      </c>
      <c r="H2236">
        <v>5.1267004009999999</v>
      </c>
      <c r="I2236">
        <v>3.145149231</v>
      </c>
      <c r="J2236">
        <v>1.299183607</v>
      </c>
      <c r="K2236">
        <v>41.100437159999998</v>
      </c>
    </row>
    <row r="2237" spans="1:11" x14ac:dyDescent="0.25">
      <c r="A2237">
        <v>44.72</v>
      </c>
      <c r="B2237">
        <v>0</v>
      </c>
      <c r="C2237">
        <v>-0.17453289029999999</v>
      </c>
      <c r="D2237">
        <v>-5.8288596569999997E-2</v>
      </c>
      <c r="E2237">
        <v>-0.21045044060000001</v>
      </c>
      <c r="F2237">
        <v>7.3514256480000002</v>
      </c>
      <c r="G2237">
        <v>2.1094546319999998</v>
      </c>
      <c r="H2237">
        <v>6.4845786089999997</v>
      </c>
      <c r="I2237">
        <v>2.695101261</v>
      </c>
      <c r="J2237">
        <v>1.299183607</v>
      </c>
      <c r="K2237">
        <v>40.932182310000002</v>
      </c>
    </row>
    <row r="2238" spans="1:11" x14ac:dyDescent="0.25">
      <c r="A2238">
        <v>44.74</v>
      </c>
      <c r="B2238">
        <v>0</v>
      </c>
      <c r="C2238">
        <v>-0.17453289029999999</v>
      </c>
      <c r="D2238">
        <v>-4.9440160390000001E-2</v>
      </c>
      <c r="E2238">
        <v>-0.18695293369999999</v>
      </c>
      <c r="F2238">
        <v>5.2333250050000002</v>
      </c>
      <c r="G2238">
        <v>0.92341542239999996</v>
      </c>
      <c r="H2238">
        <v>5.9385375979999999</v>
      </c>
      <c r="I2238">
        <v>1.933889747</v>
      </c>
      <c r="J2238">
        <v>1.299183607</v>
      </c>
      <c r="K2238">
        <v>40.774238590000003</v>
      </c>
    </row>
    <row r="2239" spans="1:11" x14ac:dyDescent="0.25">
      <c r="A2239">
        <v>44.76</v>
      </c>
      <c r="B2239">
        <v>0</v>
      </c>
      <c r="C2239">
        <v>-0.17453289029999999</v>
      </c>
      <c r="D2239">
        <v>-5.4976865649999998E-2</v>
      </c>
      <c r="E2239">
        <v>-0.16405975819999999</v>
      </c>
      <c r="F2239">
        <v>5.6189613339999998</v>
      </c>
      <c r="G2239">
        <v>-8.3352744579999999E-2</v>
      </c>
      <c r="H2239">
        <v>2.293957233</v>
      </c>
      <c r="I2239">
        <v>-0.66897988320000001</v>
      </c>
      <c r="J2239">
        <v>1.299183607</v>
      </c>
      <c r="K2239">
        <v>40.667522429999998</v>
      </c>
    </row>
    <row r="2240" spans="1:11" x14ac:dyDescent="0.25">
      <c r="A2240">
        <v>44.78</v>
      </c>
      <c r="B2240">
        <v>0</v>
      </c>
      <c r="C2240">
        <v>-0.17453289029999999</v>
      </c>
      <c r="D2240">
        <v>-4.6001754700000001E-2</v>
      </c>
      <c r="E2240">
        <v>-0.1661949456</v>
      </c>
      <c r="F2240">
        <v>4.9985313419999997</v>
      </c>
      <c r="G2240">
        <v>-0.73730790619999997</v>
      </c>
      <c r="H2240">
        <v>1.524622798</v>
      </c>
      <c r="I2240">
        <v>0.82964289189999996</v>
      </c>
      <c r="J2240">
        <v>1.299183607</v>
      </c>
      <c r="K2240">
        <v>40.601799010000001</v>
      </c>
    </row>
    <row r="2241" spans="1:11" x14ac:dyDescent="0.25">
      <c r="A2241">
        <v>44.8</v>
      </c>
      <c r="B2241">
        <v>0</v>
      </c>
      <c r="C2241">
        <v>-0.17453289029999999</v>
      </c>
      <c r="D2241">
        <v>-4.6301692720000003E-2</v>
      </c>
      <c r="E2241">
        <v>-0.1588323563</v>
      </c>
      <c r="F2241">
        <v>4.4173293109999996</v>
      </c>
      <c r="G2241">
        <v>-9.2368572950000005E-2</v>
      </c>
      <c r="H2241">
        <v>0.64167892930000003</v>
      </c>
      <c r="I2241">
        <v>-1.028314352</v>
      </c>
      <c r="J2241">
        <v>1.299183607</v>
      </c>
      <c r="K2241">
        <v>40.625675200000003</v>
      </c>
    </row>
    <row r="2242" spans="1:11" x14ac:dyDescent="0.25">
      <c r="A2242">
        <v>44.82</v>
      </c>
      <c r="B2242">
        <v>0</v>
      </c>
      <c r="C2242">
        <v>-0.17453289029999999</v>
      </c>
      <c r="D2242">
        <v>-4.4058598579999997E-2</v>
      </c>
      <c r="E2242">
        <v>-0.13029056789999999</v>
      </c>
      <c r="F2242">
        <v>4.3829040529999999</v>
      </c>
      <c r="G2242">
        <v>-2.4065961840000001</v>
      </c>
      <c r="H2242">
        <v>-0.67893767360000001</v>
      </c>
      <c r="I2242">
        <v>-3.8405799869999999</v>
      </c>
      <c r="J2242">
        <v>1.299183607</v>
      </c>
      <c r="K2242">
        <v>40.38471603</v>
      </c>
    </row>
    <row r="2243" spans="1:11" x14ac:dyDescent="0.25">
      <c r="A2243">
        <v>44.84</v>
      </c>
      <c r="B2243">
        <v>0</v>
      </c>
      <c r="C2243">
        <v>-0.17453289029999999</v>
      </c>
      <c r="D2243">
        <v>-6.2897689640000004E-2</v>
      </c>
      <c r="E2243">
        <v>-0.17131200429999999</v>
      </c>
      <c r="F2243">
        <v>5.0593395230000002</v>
      </c>
      <c r="G2243">
        <v>-0.56157249210000004</v>
      </c>
      <c r="H2243">
        <v>-0.82526981830000001</v>
      </c>
      <c r="I2243">
        <v>-2.3089551930000001</v>
      </c>
      <c r="J2243">
        <v>1.299183607</v>
      </c>
      <c r="K2243">
        <v>40.665607450000003</v>
      </c>
    </row>
    <row r="2244" spans="1:11" x14ac:dyDescent="0.25">
      <c r="A2244">
        <v>44.86</v>
      </c>
      <c r="B2244">
        <v>0</v>
      </c>
      <c r="C2244">
        <v>-0.17453289029999999</v>
      </c>
      <c r="D2244">
        <v>-5.5441744629999998E-2</v>
      </c>
      <c r="E2244">
        <v>-0.1402644515</v>
      </c>
      <c r="F2244">
        <v>6.0556302070000001</v>
      </c>
      <c r="G2244">
        <v>-1.454466343</v>
      </c>
      <c r="H2244">
        <v>-1.5265047549999999</v>
      </c>
      <c r="I2244">
        <v>1.162859321</v>
      </c>
      <c r="J2244">
        <v>1.299183607</v>
      </c>
      <c r="K2244">
        <v>40.450744630000003</v>
      </c>
    </row>
    <row r="2245" spans="1:11" x14ac:dyDescent="0.25">
      <c r="A2245">
        <v>44.88</v>
      </c>
      <c r="B2245">
        <v>0</v>
      </c>
      <c r="C2245">
        <v>-0.17453289029999999</v>
      </c>
      <c r="D2245">
        <v>-7.8579358759999995E-2</v>
      </c>
      <c r="E2245">
        <v>-0.15005466340000001</v>
      </c>
      <c r="F2245">
        <v>6.2871885299999999</v>
      </c>
      <c r="G2245">
        <v>-1.102620363</v>
      </c>
      <c r="H2245">
        <v>-5.8733644490000003</v>
      </c>
      <c r="I2245">
        <v>-2.895085812</v>
      </c>
      <c r="J2245">
        <v>1.299183607</v>
      </c>
      <c r="K2245">
        <v>40.59331512</v>
      </c>
    </row>
    <row r="2246" spans="1:11" x14ac:dyDescent="0.25">
      <c r="A2246">
        <v>44.9</v>
      </c>
      <c r="B2246">
        <v>0</v>
      </c>
      <c r="C2246">
        <v>-0.17453289029999999</v>
      </c>
      <c r="D2246">
        <v>-7.2976253929999998E-2</v>
      </c>
      <c r="E2246">
        <v>-0.158278957</v>
      </c>
      <c r="F2246">
        <v>8.0875034330000002</v>
      </c>
      <c r="G2246">
        <v>-0.69079846140000001</v>
      </c>
      <c r="H2246">
        <v>1.6997872590000001</v>
      </c>
      <c r="I2246">
        <v>-2.2258214949999999</v>
      </c>
      <c r="J2246">
        <v>1.299183607</v>
      </c>
      <c r="K2246">
        <v>40.63003922</v>
      </c>
    </row>
    <row r="2247" spans="1:11" x14ac:dyDescent="0.25">
      <c r="A2247">
        <v>44.92</v>
      </c>
      <c r="B2247">
        <v>0</v>
      </c>
      <c r="C2247">
        <v>-0.17453289029999999</v>
      </c>
      <c r="D2247">
        <v>-7.3210619389999995E-2</v>
      </c>
      <c r="E2247">
        <v>-0.19687703249999999</v>
      </c>
      <c r="F2247">
        <v>7.2723388670000002</v>
      </c>
      <c r="G2247">
        <v>0.94549196960000004</v>
      </c>
      <c r="H2247">
        <v>-0.60660898689999998</v>
      </c>
      <c r="I2247">
        <v>-1.201494098</v>
      </c>
      <c r="J2247">
        <v>1.299183607</v>
      </c>
      <c r="K2247">
        <v>40.919860839999998</v>
      </c>
    </row>
    <row r="2248" spans="1:11" x14ac:dyDescent="0.25">
      <c r="A2248">
        <v>44.94</v>
      </c>
      <c r="B2248">
        <v>0</v>
      </c>
      <c r="C2248">
        <v>-0.17453289029999999</v>
      </c>
      <c r="D2248">
        <v>-5.7060070339999998E-2</v>
      </c>
      <c r="E2248">
        <v>-0.2185125798</v>
      </c>
      <c r="F2248">
        <v>6.3199195860000001</v>
      </c>
      <c r="G2248">
        <v>1.5769596100000001</v>
      </c>
      <c r="H2248">
        <v>3.4149355890000002</v>
      </c>
      <c r="I2248">
        <v>0.90813434120000003</v>
      </c>
      <c r="J2248">
        <v>1.299183607</v>
      </c>
      <c r="K2248">
        <v>41.063026430000001</v>
      </c>
    </row>
    <row r="2249" spans="1:11" x14ac:dyDescent="0.25">
      <c r="A2249">
        <v>44.96</v>
      </c>
      <c r="B2249">
        <v>0</v>
      </c>
      <c r="C2249">
        <v>-0.17453289029999999</v>
      </c>
      <c r="D2249">
        <v>-5.5586270989999999E-2</v>
      </c>
      <c r="E2249">
        <v>-0.1991661787</v>
      </c>
      <c r="F2249">
        <v>5.7687168120000001</v>
      </c>
      <c r="G2249">
        <v>1.700317383</v>
      </c>
      <c r="H2249">
        <v>5.1660876269999996</v>
      </c>
      <c r="I2249">
        <v>1.4639121289999999</v>
      </c>
      <c r="J2249">
        <v>1.299183607</v>
      </c>
      <c r="K2249">
        <v>40.904758450000003</v>
      </c>
    </row>
    <row r="2250" spans="1:11" x14ac:dyDescent="0.25">
      <c r="A2250">
        <v>44.98</v>
      </c>
      <c r="B2250">
        <v>0</v>
      </c>
      <c r="C2250">
        <v>-0.17453289029999999</v>
      </c>
      <c r="D2250">
        <v>-4.3892443179999997E-2</v>
      </c>
      <c r="E2250">
        <v>-0.17959858479999999</v>
      </c>
      <c r="F2250">
        <v>4.7169122699999999</v>
      </c>
      <c r="G2250">
        <v>0.2209855318</v>
      </c>
      <c r="H2250">
        <v>4.0208287240000002</v>
      </c>
      <c r="I2250">
        <v>1.160934329</v>
      </c>
      <c r="J2250">
        <v>1.299183607</v>
      </c>
      <c r="K2250">
        <v>40.699657440000003</v>
      </c>
    </row>
    <row r="2251" spans="1:11" x14ac:dyDescent="0.25">
      <c r="A2251">
        <v>45</v>
      </c>
      <c r="B2251">
        <v>0</v>
      </c>
      <c r="C2251">
        <v>-0.17453289029999999</v>
      </c>
      <c r="D2251">
        <v>-5.7542331519999997E-2</v>
      </c>
      <c r="E2251">
        <v>-0.2063197494</v>
      </c>
      <c r="F2251">
        <v>5.1471982000000001</v>
      </c>
      <c r="G2251">
        <v>0.73628473279999995</v>
      </c>
      <c r="H2251">
        <v>4.9169421199999999</v>
      </c>
      <c r="I2251">
        <v>1.5416625740000001</v>
      </c>
      <c r="J2251">
        <v>1.299183607</v>
      </c>
      <c r="K2251">
        <v>40.893238070000002</v>
      </c>
    </row>
    <row r="2252" spans="1:11" x14ac:dyDescent="0.25">
      <c r="A2252">
        <v>45.02</v>
      </c>
      <c r="B2252">
        <v>0</v>
      </c>
      <c r="C2252">
        <v>-0.17453289029999999</v>
      </c>
      <c r="D2252">
        <v>-5.378586799E-2</v>
      </c>
      <c r="E2252">
        <v>-0.22985357049999999</v>
      </c>
      <c r="F2252">
        <v>5.540997505</v>
      </c>
      <c r="G2252">
        <v>2.6163432599999998</v>
      </c>
      <c r="H2252">
        <v>5.6174440380000004</v>
      </c>
      <c r="I2252">
        <v>1.258488536</v>
      </c>
      <c r="J2252">
        <v>1.299183607</v>
      </c>
      <c r="K2252">
        <v>41.147411349999999</v>
      </c>
    </row>
    <row r="2253" spans="1:11" x14ac:dyDescent="0.25">
      <c r="A2253">
        <v>45.04</v>
      </c>
      <c r="B2253">
        <v>0</v>
      </c>
      <c r="C2253">
        <v>-0.17453289029999999</v>
      </c>
      <c r="D2253">
        <v>-5.4413519799999997E-2</v>
      </c>
      <c r="E2253">
        <v>-0.19476762410000001</v>
      </c>
      <c r="F2253">
        <v>5.4122209550000004</v>
      </c>
      <c r="G2253">
        <v>1.950302601</v>
      </c>
      <c r="H2253">
        <v>3.7087144849999998</v>
      </c>
      <c r="I2253">
        <v>1.9078041320000001</v>
      </c>
      <c r="J2253">
        <v>1.299183607</v>
      </c>
      <c r="K2253">
        <v>40.864017490000002</v>
      </c>
    </row>
    <row r="2254" spans="1:11" x14ac:dyDescent="0.25">
      <c r="A2254">
        <v>45.06</v>
      </c>
      <c r="B2254">
        <v>0</v>
      </c>
      <c r="C2254">
        <v>-0.17453289029999999</v>
      </c>
      <c r="D2254">
        <v>-6.8337582049999998E-2</v>
      </c>
      <c r="E2254">
        <v>-0.2074271291</v>
      </c>
      <c r="F2254">
        <v>5.9368906020000001</v>
      </c>
      <c r="G2254">
        <v>1.371628523</v>
      </c>
      <c r="H2254">
        <v>1.7939938310000001</v>
      </c>
      <c r="I2254">
        <v>-1.2254263160000001</v>
      </c>
      <c r="J2254">
        <v>1.299183607</v>
      </c>
      <c r="K2254">
        <v>40.95809174</v>
      </c>
    </row>
    <row r="2255" spans="1:11" x14ac:dyDescent="0.25">
      <c r="A2255">
        <v>45.08</v>
      </c>
      <c r="B2255">
        <v>0</v>
      </c>
      <c r="C2255">
        <v>-0.17453289029999999</v>
      </c>
      <c r="D2255">
        <v>-6.9141931830000003E-2</v>
      </c>
      <c r="E2255">
        <v>-0.18423683939999999</v>
      </c>
      <c r="F2255">
        <v>6.9493627550000001</v>
      </c>
      <c r="G2255">
        <v>0.59623759980000002</v>
      </c>
      <c r="H2255">
        <v>2.9708938599999999</v>
      </c>
      <c r="I2255">
        <v>1.662452102</v>
      </c>
      <c r="J2255">
        <v>1.299183607</v>
      </c>
      <c r="K2255">
        <v>40.799381259999997</v>
      </c>
    </row>
    <row r="2256" spans="1:11" x14ac:dyDescent="0.25">
      <c r="A2256">
        <v>45.1</v>
      </c>
      <c r="B2256">
        <v>0</v>
      </c>
      <c r="C2256">
        <v>-0.17453289029999999</v>
      </c>
      <c r="D2256">
        <v>-4.5485593380000001E-2</v>
      </c>
      <c r="E2256">
        <v>-0.15438790620000001</v>
      </c>
      <c r="F2256">
        <v>6.1507864000000003</v>
      </c>
      <c r="G2256">
        <v>-0.71885031460000004</v>
      </c>
      <c r="H2256">
        <v>1.726789594</v>
      </c>
      <c r="I2256">
        <v>1.0958667989999999</v>
      </c>
      <c r="J2256">
        <v>1.299183607</v>
      </c>
      <c r="K2256">
        <v>40.507705690000002</v>
      </c>
    </row>
    <row r="2257" spans="1:11" x14ac:dyDescent="0.25">
      <c r="A2257">
        <v>45.12</v>
      </c>
      <c r="B2257">
        <v>0</v>
      </c>
      <c r="C2257">
        <v>-0.17453289029999999</v>
      </c>
      <c r="D2257">
        <v>-4.69449386E-2</v>
      </c>
      <c r="E2257">
        <v>-0.13341946900000001</v>
      </c>
      <c r="F2257">
        <v>3.8481361870000002</v>
      </c>
      <c r="G2257">
        <v>-2.0602798459999998</v>
      </c>
      <c r="H2257">
        <v>0.88173902029999995</v>
      </c>
      <c r="I2257">
        <v>1.890259862</v>
      </c>
      <c r="J2257">
        <v>1.299183607</v>
      </c>
      <c r="K2257">
        <v>40.397056579999997</v>
      </c>
    </row>
    <row r="2258" spans="1:11" x14ac:dyDescent="0.25">
      <c r="A2258">
        <v>45.14</v>
      </c>
      <c r="B2258">
        <v>0</v>
      </c>
      <c r="C2258">
        <v>-0.17453289029999999</v>
      </c>
      <c r="D2258">
        <v>-5.5927164850000002E-2</v>
      </c>
      <c r="E2258">
        <v>-0.1506296694</v>
      </c>
      <c r="F2258">
        <v>5.4860315320000002</v>
      </c>
      <c r="G2258">
        <v>-1.721132755</v>
      </c>
      <c r="H2258">
        <v>-0.9922304153</v>
      </c>
      <c r="I2258">
        <v>-1.3131172659999999</v>
      </c>
      <c r="J2258">
        <v>1.299183607</v>
      </c>
      <c r="K2258">
        <v>40.576545719999999</v>
      </c>
    </row>
    <row r="2259" spans="1:11" x14ac:dyDescent="0.25">
      <c r="A2259">
        <v>45.16</v>
      </c>
      <c r="B2259">
        <v>0</v>
      </c>
      <c r="C2259">
        <v>-0.17453289029999999</v>
      </c>
      <c r="D2259">
        <v>-5.7390876110000003E-2</v>
      </c>
      <c r="E2259">
        <v>-0.17264637350000001</v>
      </c>
      <c r="F2259">
        <v>5.7485322950000004</v>
      </c>
      <c r="G2259">
        <v>0.1151208952</v>
      </c>
      <c r="H2259">
        <v>-3.90299511</v>
      </c>
      <c r="I2259">
        <v>-0.84295159580000001</v>
      </c>
      <c r="J2259">
        <v>1.299183607</v>
      </c>
      <c r="K2259">
        <v>40.670589450000001</v>
      </c>
    </row>
    <row r="2260" spans="1:11" x14ac:dyDescent="0.25">
      <c r="A2260">
        <v>45.18</v>
      </c>
      <c r="B2260">
        <v>0</v>
      </c>
      <c r="C2260">
        <v>-0.17453289029999999</v>
      </c>
      <c r="D2260">
        <v>-6.4247794450000006E-2</v>
      </c>
      <c r="E2260">
        <v>-0.17680527269999999</v>
      </c>
      <c r="F2260">
        <v>5.7581949229999996</v>
      </c>
      <c r="G2260">
        <v>-1.045721956E-2</v>
      </c>
      <c r="H2260">
        <v>-1.254722238</v>
      </c>
      <c r="I2260">
        <v>-2.747875214</v>
      </c>
      <c r="J2260">
        <v>1.299183607</v>
      </c>
      <c r="K2260">
        <v>40.728549960000002</v>
      </c>
    </row>
    <row r="2261" spans="1:11" x14ac:dyDescent="0.25">
      <c r="A2261">
        <v>45.2</v>
      </c>
      <c r="B2261">
        <v>0</v>
      </c>
      <c r="C2261">
        <v>-0.17453289029999999</v>
      </c>
      <c r="D2261">
        <v>-9.9914677440000002E-2</v>
      </c>
      <c r="E2261">
        <v>-0.17408256229999999</v>
      </c>
      <c r="F2261">
        <v>6.9103150370000002</v>
      </c>
      <c r="G2261">
        <v>0.11090442540000001</v>
      </c>
      <c r="H2261">
        <v>-2.3464679720000001</v>
      </c>
      <c r="I2261">
        <v>0.85269176960000004</v>
      </c>
      <c r="J2261">
        <v>1.299183607</v>
      </c>
      <c r="K2261">
        <v>40.817413330000001</v>
      </c>
    </row>
    <row r="2262" spans="1:11" x14ac:dyDescent="0.25">
      <c r="A2262">
        <v>45.22</v>
      </c>
      <c r="B2262">
        <v>0</v>
      </c>
      <c r="C2262">
        <v>-0.17453289029999999</v>
      </c>
      <c r="D2262">
        <v>-7.7570147810000004E-2</v>
      </c>
      <c r="E2262">
        <v>-0.1716809869</v>
      </c>
      <c r="F2262">
        <v>9.2708520889999999</v>
      </c>
      <c r="G2262">
        <v>-9.5612265170000002E-2</v>
      </c>
      <c r="H2262">
        <v>2.4608221050000001</v>
      </c>
      <c r="I2262">
        <v>0.77388060089999999</v>
      </c>
      <c r="J2262">
        <v>1.299183607</v>
      </c>
      <c r="K2262">
        <v>40.743244169999997</v>
      </c>
    </row>
    <row r="2263" spans="1:11" x14ac:dyDescent="0.25">
      <c r="A2263">
        <v>45.24</v>
      </c>
      <c r="B2263">
        <v>0</v>
      </c>
      <c r="C2263">
        <v>-0.17453289029999999</v>
      </c>
      <c r="D2263">
        <v>-5.07857725E-2</v>
      </c>
      <c r="E2263">
        <v>-0.1649056673</v>
      </c>
      <c r="F2263">
        <v>7.8708534239999999</v>
      </c>
      <c r="G2263">
        <v>-0.65157741309999995</v>
      </c>
      <c r="H2263">
        <v>1.4082766769999999</v>
      </c>
      <c r="I2263">
        <v>-3.3102872369999998</v>
      </c>
      <c r="J2263">
        <v>1.299183607</v>
      </c>
      <c r="K2263">
        <v>40.584762570000002</v>
      </c>
    </row>
    <row r="2264" spans="1:11" x14ac:dyDescent="0.25">
      <c r="A2264">
        <v>45.26</v>
      </c>
      <c r="B2264">
        <v>0</v>
      </c>
      <c r="C2264">
        <v>-0.17453289029999999</v>
      </c>
      <c r="D2264">
        <v>-4.2122952640000003E-2</v>
      </c>
      <c r="E2264">
        <v>-0.17552116509999999</v>
      </c>
      <c r="F2264">
        <v>5.4708557129999997</v>
      </c>
      <c r="G2264">
        <v>-0.1273606867</v>
      </c>
      <c r="H2264">
        <v>4.7111802100000002</v>
      </c>
      <c r="I2264">
        <v>-1.5342223639999999</v>
      </c>
      <c r="J2264">
        <v>1.299183607</v>
      </c>
      <c r="K2264">
        <v>40.752513890000003</v>
      </c>
    </row>
    <row r="2265" spans="1:11" x14ac:dyDescent="0.25">
      <c r="A2265">
        <v>45.28</v>
      </c>
      <c r="B2265">
        <v>0</v>
      </c>
      <c r="C2265">
        <v>-0.17453289029999999</v>
      </c>
      <c r="D2265">
        <v>-3.7467755380000002E-2</v>
      </c>
      <c r="E2265">
        <v>-0.18600562209999999</v>
      </c>
      <c r="F2265">
        <v>3.7472438810000002</v>
      </c>
      <c r="G2265">
        <v>1.004301667</v>
      </c>
      <c r="H2265">
        <v>6.0706005100000002</v>
      </c>
      <c r="I2265">
        <v>-1.9308820959999999</v>
      </c>
      <c r="J2265">
        <v>1.299183607</v>
      </c>
      <c r="K2265">
        <v>40.730327610000003</v>
      </c>
    </row>
    <row r="2266" spans="1:11" x14ac:dyDescent="0.25">
      <c r="A2266">
        <v>45.3</v>
      </c>
      <c r="B2266">
        <v>0</v>
      </c>
      <c r="C2266">
        <v>-0.17453289029999999</v>
      </c>
      <c r="D2266">
        <v>-1.864058524E-2</v>
      </c>
      <c r="E2266">
        <v>-0.14774613079999999</v>
      </c>
      <c r="F2266">
        <v>3.2478330139999998</v>
      </c>
      <c r="G2266">
        <v>-0.7007536888</v>
      </c>
      <c r="H2266">
        <v>8.1135320659999994</v>
      </c>
      <c r="I2266">
        <v>0.50839364529999997</v>
      </c>
      <c r="J2266">
        <v>1.299183607</v>
      </c>
      <c r="K2266">
        <v>40.491062159999998</v>
      </c>
    </row>
    <row r="2267" spans="1:11" x14ac:dyDescent="0.25">
      <c r="A2267">
        <v>45.32</v>
      </c>
      <c r="B2267">
        <v>0</v>
      </c>
      <c r="C2267">
        <v>-0.17453289029999999</v>
      </c>
      <c r="D2267">
        <v>-1.379597932E-2</v>
      </c>
      <c r="E2267">
        <v>-0.150408864</v>
      </c>
      <c r="F2267">
        <v>1.0452284810000001</v>
      </c>
      <c r="G2267">
        <v>-1.4179151059999999</v>
      </c>
      <c r="H2267">
        <v>7.8846850399999999</v>
      </c>
      <c r="I2267">
        <v>3.5187721249999999</v>
      </c>
      <c r="J2267">
        <v>1.299183607</v>
      </c>
      <c r="K2267">
        <v>40.470260619999998</v>
      </c>
    </row>
    <row r="2268" spans="1:11" x14ac:dyDescent="0.25">
      <c r="A2268">
        <v>45.34</v>
      </c>
      <c r="B2268">
        <v>0</v>
      </c>
      <c r="C2268">
        <v>-0.17453289029999999</v>
      </c>
      <c r="D2268">
        <v>-1.893747598E-2</v>
      </c>
      <c r="E2268">
        <v>-0.1735087931</v>
      </c>
      <c r="F2268">
        <v>1.546943307</v>
      </c>
      <c r="G2268">
        <v>-0.43043938279999999</v>
      </c>
      <c r="H2268">
        <v>7.5912737850000003</v>
      </c>
      <c r="I2268">
        <v>3.0740284920000001</v>
      </c>
      <c r="J2268">
        <v>1.299183607</v>
      </c>
      <c r="K2268">
        <v>40.595527650000001</v>
      </c>
    </row>
    <row r="2269" spans="1:11" x14ac:dyDescent="0.25">
      <c r="A2269">
        <v>45.36</v>
      </c>
      <c r="B2269">
        <v>0</v>
      </c>
      <c r="C2269">
        <v>-0.17453289029999999</v>
      </c>
      <c r="D2269">
        <v>-2.9871687289999998E-3</v>
      </c>
      <c r="E2269">
        <v>-0.14278545979999999</v>
      </c>
      <c r="F2269">
        <v>1.723798156</v>
      </c>
      <c r="G2269">
        <v>-0.97424936289999997</v>
      </c>
      <c r="H2269">
        <v>6.8262124059999998</v>
      </c>
      <c r="I2269">
        <v>1.4946738479999999</v>
      </c>
      <c r="J2269">
        <v>1.299183607</v>
      </c>
      <c r="K2269">
        <v>40.396018980000001</v>
      </c>
    </row>
    <row r="2270" spans="1:11" x14ac:dyDescent="0.25">
      <c r="A2270">
        <v>45.38</v>
      </c>
      <c r="B2270">
        <v>0</v>
      </c>
      <c r="C2270">
        <v>-0.17453289029999999</v>
      </c>
      <c r="D2270">
        <v>-3.2394900919999999E-3</v>
      </c>
      <c r="E2270">
        <v>-0.1282287091</v>
      </c>
      <c r="F2270">
        <v>7.881414145E-2</v>
      </c>
      <c r="G2270">
        <v>-1.8611379859999999</v>
      </c>
      <c r="H2270">
        <v>2.5844392780000001</v>
      </c>
      <c r="I2270">
        <v>0.9246848822</v>
      </c>
      <c r="J2270">
        <v>1.299183607</v>
      </c>
      <c r="K2270">
        <v>40.363212590000003</v>
      </c>
    </row>
    <row r="2271" spans="1:11" x14ac:dyDescent="0.25">
      <c r="A2271">
        <v>45.4</v>
      </c>
      <c r="B2271">
        <v>0</v>
      </c>
      <c r="C2271">
        <v>-0.17453289029999999</v>
      </c>
      <c r="D2271">
        <v>-1.6573913400000001E-2</v>
      </c>
      <c r="E2271">
        <v>-0.14606648680000001</v>
      </c>
      <c r="F2271">
        <v>0.43869650360000001</v>
      </c>
      <c r="G2271">
        <v>-2.364214182</v>
      </c>
      <c r="H2271">
        <v>-0.326272428</v>
      </c>
      <c r="I2271">
        <v>-0.12190818790000001</v>
      </c>
      <c r="J2271">
        <v>1.299183607</v>
      </c>
      <c r="K2271">
        <v>40.437614439999997</v>
      </c>
    </row>
    <row r="2272" spans="1:11" x14ac:dyDescent="0.25">
      <c r="A2272">
        <v>45.42</v>
      </c>
      <c r="B2272">
        <v>0</v>
      </c>
      <c r="C2272">
        <v>-0.17453289029999999</v>
      </c>
      <c r="D2272">
        <v>-1.7949946219999999E-2</v>
      </c>
      <c r="E2272">
        <v>-0.1928398013</v>
      </c>
      <c r="F2272">
        <v>2.3248488900000002</v>
      </c>
      <c r="G2272">
        <v>0.62678217889999999</v>
      </c>
      <c r="H2272">
        <v>-2.0374114510000001</v>
      </c>
      <c r="I2272">
        <v>-1.6813801530000001</v>
      </c>
      <c r="J2272">
        <v>1.299183607</v>
      </c>
      <c r="K2272">
        <v>40.760101319999997</v>
      </c>
    </row>
    <row r="2273" spans="1:11" x14ac:dyDescent="0.25">
      <c r="A2273">
        <v>45.44</v>
      </c>
      <c r="B2273">
        <v>0</v>
      </c>
      <c r="C2273">
        <v>-0.17453289029999999</v>
      </c>
      <c r="D2273">
        <v>-2.6283718649999999E-2</v>
      </c>
      <c r="E2273">
        <v>-0.2007172555</v>
      </c>
      <c r="F2273">
        <v>1.876927614</v>
      </c>
      <c r="G2273">
        <v>1.263326406</v>
      </c>
      <c r="H2273">
        <v>-5.4539399150000003</v>
      </c>
      <c r="I2273">
        <v>-3.1943144800000001</v>
      </c>
      <c r="J2273">
        <v>1.299183607</v>
      </c>
      <c r="K2273">
        <v>40.829944609999998</v>
      </c>
    </row>
    <row r="2274" spans="1:11" x14ac:dyDescent="0.25">
      <c r="A2274">
        <v>45.46</v>
      </c>
      <c r="B2274">
        <v>0</v>
      </c>
      <c r="C2274">
        <v>-0.17453289029999999</v>
      </c>
      <c r="D2274">
        <v>-3.4548327330000003E-2</v>
      </c>
      <c r="E2274">
        <v>-0.19547003509999999</v>
      </c>
      <c r="F2274">
        <v>3.3469455240000001</v>
      </c>
      <c r="G2274">
        <v>1.343466759</v>
      </c>
      <c r="H2274">
        <v>-2.941236258</v>
      </c>
      <c r="I2274">
        <v>-3.27798605</v>
      </c>
      <c r="J2274">
        <v>1.299183607</v>
      </c>
      <c r="K2274">
        <v>40.78235626</v>
      </c>
    </row>
    <row r="2275" spans="1:11" x14ac:dyDescent="0.25">
      <c r="A2275">
        <v>45.48</v>
      </c>
      <c r="B2275">
        <v>0</v>
      </c>
      <c r="C2275">
        <v>-0.17453289029999999</v>
      </c>
      <c r="D2275">
        <v>-3.5472653809999997E-2</v>
      </c>
      <c r="E2275">
        <v>-0.19749958810000001</v>
      </c>
      <c r="F2275">
        <v>3.531985283</v>
      </c>
      <c r="G2275">
        <v>1.165009022</v>
      </c>
      <c r="H2275">
        <v>-4.7730236049999997</v>
      </c>
      <c r="I2275">
        <v>-0.2582066059</v>
      </c>
      <c r="J2275">
        <v>1.299183607</v>
      </c>
      <c r="K2275">
        <v>40.832595830000002</v>
      </c>
    </row>
    <row r="2276" spans="1:11" x14ac:dyDescent="0.25">
      <c r="A2276">
        <v>45.5</v>
      </c>
      <c r="B2276">
        <v>0</v>
      </c>
      <c r="C2276">
        <v>-0.17453289029999999</v>
      </c>
      <c r="D2276">
        <v>-2.206213772E-2</v>
      </c>
      <c r="E2276">
        <v>-0.17019563909999999</v>
      </c>
      <c r="F2276">
        <v>3.0478343959999998</v>
      </c>
      <c r="G2276">
        <v>-3.4913212059999997E-2</v>
      </c>
      <c r="H2276">
        <v>-3.338641167</v>
      </c>
      <c r="I2276">
        <v>1.0965200660000001</v>
      </c>
      <c r="J2276">
        <v>1.299183607</v>
      </c>
      <c r="K2276">
        <v>40.58996964</v>
      </c>
    </row>
    <row r="2277" spans="1:11" x14ac:dyDescent="0.25">
      <c r="A2277">
        <v>45.52</v>
      </c>
      <c r="B2277">
        <v>0</v>
      </c>
      <c r="C2277">
        <v>-0.17453289029999999</v>
      </c>
      <c r="D2277">
        <v>-3.19974497E-2</v>
      </c>
      <c r="E2277">
        <v>-0.1595107019</v>
      </c>
      <c r="F2277">
        <v>2.0026681420000001</v>
      </c>
      <c r="G2277">
        <v>-0.27387955780000001</v>
      </c>
      <c r="H2277">
        <v>-3.2654447559999999</v>
      </c>
      <c r="I2277">
        <v>4.0288605689999999</v>
      </c>
      <c r="J2277">
        <v>1.299183607</v>
      </c>
      <c r="K2277">
        <v>40.552284239999999</v>
      </c>
    </row>
    <row r="2278" spans="1:11" x14ac:dyDescent="0.25">
      <c r="A2278">
        <v>45.54</v>
      </c>
      <c r="B2278">
        <v>0</v>
      </c>
      <c r="C2278">
        <v>-0.17453289029999999</v>
      </c>
      <c r="D2278">
        <v>-3.9087824520000002E-2</v>
      </c>
      <c r="E2278">
        <v>-0.14966809750000001</v>
      </c>
      <c r="F2278">
        <v>3.339204788</v>
      </c>
      <c r="G2278">
        <v>-1.814653039</v>
      </c>
      <c r="H2278">
        <v>1.552677512</v>
      </c>
      <c r="I2278">
        <v>4.2610173229999999</v>
      </c>
      <c r="J2278">
        <v>1.299183607</v>
      </c>
      <c r="K2278">
        <v>40.541919710000002</v>
      </c>
    </row>
    <row r="2279" spans="1:11" x14ac:dyDescent="0.25">
      <c r="A2279">
        <v>45.56</v>
      </c>
      <c r="B2279">
        <v>0</v>
      </c>
      <c r="C2279">
        <v>-0.17453289029999999</v>
      </c>
      <c r="D2279">
        <v>-4.9378447229999997E-2</v>
      </c>
      <c r="E2279">
        <v>-0.1904481351</v>
      </c>
      <c r="F2279">
        <v>4.2193622590000004</v>
      </c>
      <c r="G2279">
        <v>-0.1019390225</v>
      </c>
      <c r="H2279">
        <v>0.35482394699999997</v>
      </c>
      <c r="I2279">
        <v>2.7437267300000001</v>
      </c>
      <c r="J2279">
        <v>1.299183607</v>
      </c>
      <c r="K2279">
        <v>40.763801569999998</v>
      </c>
    </row>
    <row r="2280" spans="1:11" x14ac:dyDescent="0.25">
      <c r="A2280">
        <v>45.58</v>
      </c>
      <c r="B2280">
        <v>0</v>
      </c>
      <c r="C2280">
        <v>-0.17453289029999999</v>
      </c>
      <c r="D2280">
        <v>-4.7479256990000003E-2</v>
      </c>
      <c r="E2280">
        <v>-0.1655147374</v>
      </c>
      <c r="F2280">
        <v>4.4038424489999999</v>
      </c>
      <c r="G2280">
        <v>-9.2897832390000004E-2</v>
      </c>
      <c r="H2280">
        <v>1.065555453</v>
      </c>
      <c r="I2280">
        <v>0.88381421569999996</v>
      </c>
      <c r="J2280">
        <v>1.299183607</v>
      </c>
      <c r="K2280">
        <v>40.63975525</v>
      </c>
    </row>
    <row r="2281" spans="1:11" x14ac:dyDescent="0.25">
      <c r="A2281">
        <v>45.6</v>
      </c>
      <c r="B2281">
        <v>0</v>
      </c>
      <c r="C2281">
        <v>-0.17453289029999999</v>
      </c>
      <c r="D2281">
        <v>-4.8582591119999997E-2</v>
      </c>
      <c r="E2281">
        <v>-0.1704032123</v>
      </c>
      <c r="F2281">
        <v>5.4052410130000004</v>
      </c>
      <c r="G2281">
        <v>-0.2288036346</v>
      </c>
      <c r="H2281">
        <v>2.05838871</v>
      </c>
      <c r="I2281">
        <v>-1.554902673</v>
      </c>
      <c r="J2281">
        <v>1.299183607</v>
      </c>
      <c r="K2281">
        <v>40.63580322</v>
      </c>
    </row>
    <row r="2282" spans="1:11" x14ac:dyDescent="0.25">
      <c r="A2282">
        <v>45.62</v>
      </c>
      <c r="B2282">
        <v>0</v>
      </c>
      <c r="C2282">
        <v>-0.17453289029999999</v>
      </c>
      <c r="D2282">
        <v>-3.9515174930000001E-2</v>
      </c>
      <c r="E2282">
        <v>-0.20269016919999999</v>
      </c>
      <c r="F2282">
        <v>3.915188551</v>
      </c>
      <c r="G2282">
        <v>0.93390864129999995</v>
      </c>
      <c r="H2282">
        <v>2.610722542</v>
      </c>
      <c r="I2282">
        <v>-3.3353352549999999</v>
      </c>
      <c r="J2282">
        <v>1.299183607</v>
      </c>
      <c r="K2282">
        <v>40.880485530000001</v>
      </c>
    </row>
    <row r="2283" spans="1:11" x14ac:dyDescent="0.25">
      <c r="A2283">
        <v>45.64</v>
      </c>
      <c r="B2283">
        <v>0</v>
      </c>
      <c r="C2283">
        <v>-0.17453289029999999</v>
      </c>
      <c r="D2283">
        <v>-3.027520329E-2</v>
      </c>
      <c r="E2283">
        <v>-0.18718917669999999</v>
      </c>
      <c r="F2283">
        <v>3.8564257620000002</v>
      </c>
      <c r="G2283">
        <v>0.94972622390000005</v>
      </c>
      <c r="H2283">
        <v>2.9872426989999998</v>
      </c>
      <c r="I2283">
        <v>-3.3375654219999999</v>
      </c>
      <c r="J2283">
        <v>1.299183607</v>
      </c>
      <c r="K2283">
        <v>40.729839320000004</v>
      </c>
    </row>
    <row r="2284" spans="1:11" x14ac:dyDescent="0.25">
      <c r="A2284">
        <v>45.66</v>
      </c>
      <c r="B2284">
        <v>0</v>
      </c>
      <c r="C2284">
        <v>-0.17453289029999999</v>
      </c>
      <c r="D2284">
        <v>-2.7639426290000001E-2</v>
      </c>
      <c r="E2284">
        <v>-0.18452377619999999</v>
      </c>
      <c r="F2284">
        <v>2.4960107800000002</v>
      </c>
      <c r="G2284">
        <v>0.67641347650000005</v>
      </c>
      <c r="H2284">
        <v>2.4066519739999999</v>
      </c>
      <c r="I2284">
        <v>-0.74572026729999996</v>
      </c>
      <c r="J2284">
        <v>1.299183607</v>
      </c>
      <c r="K2284">
        <v>40.742156979999997</v>
      </c>
    </row>
    <row r="2285" spans="1:11" x14ac:dyDescent="0.25">
      <c r="A2285">
        <v>45.68</v>
      </c>
      <c r="B2285">
        <v>0</v>
      </c>
      <c r="C2285">
        <v>-0.17453289029999999</v>
      </c>
      <c r="D2285">
        <v>-1.326840371E-2</v>
      </c>
      <c r="E2285">
        <v>-0.19330158829999999</v>
      </c>
      <c r="F2285">
        <v>2.1501927379999999</v>
      </c>
      <c r="G2285">
        <v>0.69963181019999998</v>
      </c>
      <c r="H2285">
        <v>5.7777671809999998</v>
      </c>
      <c r="I2285">
        <v>-1.9149043560000001</v>
      </c>
      <c r="J2285">
        <v>1.299183607</v>
      </c>
      <c r="K2285">
        <v>40.762714389999999</v>
      </c>
    </row>
    <row r="2286" spans="1:11" x14ac:dyDescent="0.25">
      <c r="A2286">
        <v>45.7</v>
      </c>
      <c r="B2286">
        <v>0</v>
      </c>
      <c r="C2286">
        <v>-0.17453289029999999</v>
      </c>
      <c r="D2286">
        <v>-1.4088906349999999E-2</v>
      </c>
      <c r="E2286">
        <v>-0.17201095820000001</v>
      </c>
      <c r="F2286">
        <v>1.398822665</v>
      </c>
      <c r="G2286">
        <v>9.7055941820000005E-2</v>
      </c>
      <c r="H2286">
        <v>4.8128733629999996</v>
      </c>
      <c r="I2286">
        <v>-0.41428995130000001</v>
      </c>
      <c r="J2286">
        <v>1.299183607</v>
      </c>
      <c r="K2286">
        <v>40.628211980000003</v>
      </c>
    </row>
    <row r="2287" spans="1:11" x14ac:dyDescent="0.25">
      <c r="A2287">
        <v>45.72</v>
      </c>
      <c r="B2287">
        <v>0</v>
      </c>
      <c r="C2287">
        <v>-0.17453289029999999</v>
      </c>
      <c r="D2287">
        <v>-1.7962500449999998E-2</v>
      </c>
      <c r="E2287">
        <v>-0.17801231149999999</v>
      </c>
      <c r="F2287">
        <v>1.237556696</v>
      </c>
      <c r="G2287">
        <v>-0.17712509630000001</v>
      </c>
      <c r="H2287">
        <v>4.0425381659999999</v>
      </c>
      <c r="I2287">
        <v>2.1606407170000002</v>
      </c>
      <c r="J2287">
        <v>1.299183607</v>
      </c>
      <c r="K2287">
        <v>40.649574280000003</v>
      </c>
    </row>
    <row r="2288" spans="1:11" x14ac:dyDescent="0.25">
      <c r="A2288">
        <v>45.74</v>
      </c>
      <c r="B2288">
        <v>0</v>
      </c>
      <c r="C2288">
        <v>-0.17453289029999999</v>
      </c>
      <c r="D2288">
        <v>-3.4533917900000002E-2</v>
      </c>
      <c r="E2288">
        <v>-0.18892475959999999</v>
      </c>
      <c r="F2288">
        <v>2.6454465389999999</v>
      </c>
      <c r="G2288">
        <v>0.47815060619999999</v>
      </c>
      <c r="H2288">
        <v>4.4803972239999998</v>
      </c>
      <c r="I2288">
        <v>2.9874315259999999</v>
      </c>
      <c r="J2288">
        <v>1.299183607</v>
      </c>
      <c r="K2288">
        <v>40.72294617</v>
      </c>
    </row>
    <row r="2289" spans="1:11" x14ac:dyDescent="0.25">
      <c r="A2289">
        <v>45.76</v>
      </c>
      <c r="B2289">
        <v>0</v>
      </c>
      <c r="C2289">
        <v>-0.17453289029999999</v>
      </c>
      <c r="D2289">
        <v>-2.7133010329999999E-2</v>
      </c>
      <c r="E2289">
        <v>-0.16094215210000001</v>
      </c>
      <c r="F2289">
        <v>3.3081712720000001</v>
      </c>
      <c r="G2289">
        <v>0.19672594960000001</v>
      </c>
      <c r="H2289">
        <v>1.9304608110000001</v>
      </c>
      <c r="I2289">
        <v>1.127804399</v>
      </c>
      <c r="J2289">
        <v>1.299183607</v>
      </c>
      <c r="K2289">
        <v>40.545635220000001</v>
      </c>
    </row>
    <row r="2290" spans="1:11" x14ac:dyDescent="0.25">
      <c r="A2290">
        <v>45.78</v>
      </c>
      <c r="B2290">
        <v>0</v>
      </c>
      <c r="C2290">
        <v>-0.17453289029999999</v>
      </c>
      <c r="D2290">
        <v>-3.481339663E-2</v>
      </c>
      <c r="E2290">
        <v>-0.1210771054</v>
      </c>
      <c r="F2290">
        <v>3.3945789340000001</v>
      </c>
      <c r="G2290">
        <v>-1.6239620450000001</v>
      </c>
      <c r="H2290">
        <v>2.8041257860000002</v>
      </c>
      <c r="I2290">
        <v>1.1228028539999999</v>
      </c>
      <c r="J2290">
        <v>1.299183607</v>
      </c>
      <c r="K2290">
        <v>40.34052277</v>
      </c>
    </row>
    <row r="2291" spans="1:11" x14ac:dyDescent="0.25">
      <c r="A2291">
        <v>45.8</v>
      </c>
      <c r="B2291">
        <v>0</v>
      </c>
      <c r="C2291">
        <v>-0.17453289029999999</v>
      </c>
      <c r="D2291">
        <v>-4.9480207259999999E-2</v>
      </c>
      <c r="E2291">
        <v>-0.2043650746</v>
      </c>
      <c r="F2291">
        <v>3.7881603240000001</v>
      </c>
      <c r="G2291">
        <v>-1.0285170079999999</v>
      </c>
      <c r="H2291">
        <v>0.61487841610000005</v>
      </c>
      <c r="I2291">
        <v>-1.107984066</v>
      </c>
      <c r="J2291">
        <v>1.299183607</v>
      </c>
      <c r="K2291">
        <v>40.870018010000003</v>
      </c>
    </row>
    <row r="2292" spans="1:11" x14ac:dyDescent="0.25">
      <c r="A2292">
        <v>45.82</v>
      </c>
      <c r="B2292">
        <v>0</v>
      </c>
      <c r="C2292">
        <v>-0.17453289029999999</v>
      </c>
      <c r="D2292">
        <v>-3.3303163949999999E-2</v>
      </c>
      <c r="E2292">
        <v>-0.18413493040000001</v>
      </c>
      <c r="F2292">
        <v>4.215277672</v>
      </c>
      <c r="G2292">
        <v>-0.44975852970000002</v>
      </c>
      <c r="H2292">
        <v>-3.5593299869999999</v>
      </c>
      <c r="I2292">
        <v>-0.2552652359</v>
      </c>
      <c r="J2292">
        <v>1.299183607</v>
      </c>
      <c r="K2292">
        <v>40.596633910000001</v>
      </c>
    </row>
    <row r="2293" spans="1:11" x14ac:dyDescent="0.25">
      <c r="A2293">
        <v>45.84</v>
      </c>
      <c r="B2293">
        <v>0</v>
      </c>
      <c r="C2293">
        <v>-0.17453289029999999</v>
      </c>
      <c r="D2293">
        <v>-2.8020761910000001E-2</v>
      </c>
      <c r="E2293">
        <v>-0.19501104950000001</v>
      </c>
      <c r="F2293">
        <v>2.837965488</v>
      </c>
      <c r="G2293">
        <v>1.0002462860000001</v>
      </c>
      <c r="H2293">
        <v>-0.9816073179</v>
      </c>
      <c r="I2293">
        <v>1.444961905</v>
      </c>
      <c r="J2293">
        <v>1.299183607</v>
      </c>
      <c r="K2293">
        <v>40.777446750000003</v>
      </c>
    </row>
    <row r="2294" spans="1:11" x14ac:dyDescent="0.25">
      <c r="A2294">
        <v>45.86</v>
      </c>
      <c r="B2294">
        <v>0</v>
      </c>
      <c r="C2294">
        <v>-0.17453289029999999</v>
      </c>
      <c r="D2294">
        <v>-3.0788838860000001E-2</v>
      </c>
      <c r="E2294">
        <v>-0.17268419269999999</v>
      </c>
      <c r="F2294">
        <v>2.7681748869999998</v>
      </c>
      <c r="G2294">
        <v>0.1169724539</v>
      </c>
      <c r="H2294">
        <v>-1.3378046750000001</v>
      </c>
      <c r="I2294">
        <v>-0.3734244108</v>
      </c>
      <c r="J2294">
        <v>1.299183607</v>
      </c>
      <c r="K2294">
        <v>40.652721409999998</v>
      </c>
    </row>
    <row r="2295" spans="1:11" x14ac:dyDescent="0.25">
      <c r="A2295">
        <v>45.88</v>
      </c>
      <c r="B2295">
        <v>0</v>
      </c>
      <c r="C2295">
        <v>-0.17453289029999999</v>
      </c>
      <c r="D2295">
        <v>-2.635202557E-2</v>
      </c>
      <c r="E2295">
        <v>-0.17698416110000001</v>
      </c>
      <c r="F2295">
        <v>2.719494343</v>
      </c>
      <c r="G2295">
        <v>8.1869274379999996E-2</v>
      </c>
      <c r="H2295">
        <v>-1.1448839900000001</v>
      </c>
      <c r="I2295">
        <v>2.0025267599999999</v>
      </c>
      <c r="J2295">
        <v>1.299183607</v>
      </c>
      <c r="K2295">
        <v>40.641510009999998</v>
      </c>
    </row>
    <row r="2296" spans="1:11" x14ac:dyDescent="0.25">
      <c r="A2296">
        <v>45.9</v>
      </c>
      <c r="B2296">
        <v>0</v>
      </c>
      <c r="C2296">
        <v>-0.17453289029999999</v>
      </c>
      <c r="D2296">
        <v>-2.7444213629999999E-2</v>
      </c>
      <c r="E2296">
        <v>-0.18387271459999999</v>
      </c>
      <c r="F2296">
        <v>2.4595439429999999</v>
      </c>
      <c r="G2296">
        <v>-0.15979780260000001</v>
      </c>
      <c r="H2296">
        <v>-2.887708902</v>
      </c>
      <c r="I2296">
        <v>-1.511081219</v>
      </c>
      <c r="J2296">
        <v>1.299183607</v>
      </c>
      <c r="K2296">
        <v>40.64228439</v>
      </c>
    </row>
    <row r="2297" spans="1:11" x14ac:dyDescent="0.25">
      <c r="A2297">
        <v>45.92</v>
      </c>
      <c r="B2297">
        <v>0</v>
      </c>
      <c r="C2297">
        <v>-0.17453289029999999</v>
      </c>
      <c r="D2297">
        <v>-1.623104513E-2</v>
      </c>
      <c r="E2297">
        <v>-0.1733489037</v>
      </c>
      <c r="F2297">
        <v>2.797749043</v>
      </c>
      <c r="G2297">
        <v>0.23181930179999999</v>
      </c>
      <c r="H2297">
        <v>-2.166966677</v>
      </c>
      <c r="I2297">
        <v>-1.5494396690000001</v>
      </c>
      <c r="J2297">
        <v>1.299183607</v>
      </c>
      <c r="K2297">
        <v>40.600242610000002</v>
      </c>
    </row>
    <row r="2298" spans="1:11" x14ac:dyDescent="0.25">
      <c r="A2298">
        <v>45.94</v>
      </c>
      <c r="B2298">
        <v>0</v>
      </c>
      <c r="C2298">
        <v>-0.17453289029999999</v>
      </c>
      <c r="D2298">
        <v>-1.5798933800000001E-2</v>
      </c>
      <c r="E2298">
        <v>-0.1322859079</v>
      </c>
      <c r="F2298">
        <v>1.3307070729999999</v>
      </c>
      <c r="G2298">
        <v>-1.4396123890000001</v>
      </c>
      <c r="H2298">
        <v>-1.3768379690000001</v>
      </c>
      <c r="I2298">
        <v>0.97450268269999996</v>
      </c>
      <c r="J2298">
        <v>1.299183607</v>
      </c>
      <c r="K2298">
        <v>40.378322599999997</v>
      </c>
    </row>
    <row r="2299" spans="1:11" x14ac:dyDescent="0.25">
      <c r="A2299">
        <v>45.96</v>
      </c>
      <c r="B2299">
        <v>0</v>
      </c>
      <c r="C2299">
        <v>-0.17453289029999999</v>
      </c>
      <c r="D2299">
        <v>-1.679366082E-2</v>
      </c>
      <c r="E2299">
        <v>-0.15236538650000001</v>
      </c>
      <c r="F2299">
        <v>1.642493725</v>
      </c>
      <c r="G2299">
        <v>-0.84610688690000002</v>
      </c>
      <c r="H2299">
        <v>0.19242250920000001</v>
      </c>
      <c r="I2299">
        <v>-2.2751500610000002</v>
      </c>
      <c r="J2299">
        <v>1.299183607</v>
      </c>
      <c r="K2299">
        <v>40.455474850000002</v>
      </c>
    </row>
    <row r="2300" spans="1:11" x14ac:dyDescent="0.25">
      <c r="A2300">
        <v>45.98</v>
      </c>
      <c r="B2300">
        <v>0</v>
      </c>
      <c r="C2300">
        <v>-0.17453289029999999</v>
      </c>
      <c r="D2300">
        <v>-3.6405645309999998E-2</v>
      </c>
      <c r="E2300">
        <v>-0.1310424805</v>
      </c>
      <c r="F2300">
        <v>2.8258855340000002</v>
      </c>
      <c r="G2300">
        <v>-1.8696041109999999</v>
      </c>
      <c r="H2300">
        <v>0.42775452139999998</v>
      </c>
      <c r="I2300">
        <v>-1.936389804</v>
      </c>
      <c r="J2300">
        <v>1.299183607</v>
      </c>
      <c r="K2300">
        <v>40.405731199999998</v>
      </c>
    </row>
    <row r="2301" spans="1:11" x14ac:dyDescent="0.25">
      <c r="A2301">
        <v>46</v>
      </c>
      <c r="B2301">
        <v>0</v>
      </c>
      <c r="C2301">
        <v>-0.17453289029999999</v>
      </c>
      <c r="D2301">
        <v>-5.1260285080000002E-2</v>
      </c>
      <c r="E2301">
        <v>-0.13070818779999999</v>
      </c>
      <c r="F2301">
        <v>3.4747252460000002</v>
      </c>
      <c r="G2301">
        <v>-2.1447298529999999</v>
      </c>
      <c r="H2301">
        <v>1.585290313</v>
      </c>
      <c r="I2301">
        <v>-0.49128377439999998</v>
      </c>
      <c r="J2301">
        <v>1.299183607</v>
      </c>
      <c r="K2301">
        <v>40.389987949999998</v>
      </c>
    </row>
    <row r="2302" spans="1:11" x14ac:dyDescent="0.25">
      <c r="A2302">
        <v>46.02</v>
      </c>
      <c r="B2302">
        <v>0</v>
      </c>
      <c r="C2302">
        <v>-0.17453289029999999</v>
      </c>
      <c r="D2302">
        <v>-5.9115804729999999E-2</v>
      </c>
      <c r="E2302">
        <v>-0.1295522153</v>
      </c>
      <c r="F2302">
        <v>5.4936957360000003</v>
      </c>
      <c r="G2302">
        <v>-2.41902566</v>
      </c>
      <c r="H2302">
        <v>1.3770223859999999</v>
      </c>
      <c r="I2302">
        <v>0.44741833209999998</v>
      </c>
      <c r="J2302">
        <v>1.299183607</v>
      </c>
      <c r="K2302">
        <v>40.397945399999998</v>
      </c>
    </row>
    <row r="2303" spans="1:11" x14ac:dyDescent="0.25">
      <c r="A2303">
        <v>46.04</v>
      </c>
      <c r="B2303">
        <v>0</v>
      </c>
      <c r="C2303">
        <v>-0.17453289029999999</v>
      </c>
      <c r="D2303">
        <v>-3.5345599060000003E-2</v>
      </c>
      <c r="E2303">
        <v>-0.1349563003</v>
      </c>
      <c r="F2303">
        <v>5.1801729200000004</v>
      </c>
      <c r="G2303">
        <v>-2.0392005439999998</v>
      </c>
      <c r="H2303">
        <v>2.799166203</v>
      </c>
      <c r="I2303">
        <v>-1.2721605300000001</v>
      </c>
      <c r="J2303">
        <v>1.299183607</v>
      </c>
      <c r="K2303">
        <v>40.389053339999997</v>
      </c>
    </row>
    <row r="2304" spans="1:11" x14ac:dyDescent="0.25">
      <c r="A2304">
        <v>46.06</v>
      </c>
      <c r="B2304">
        <v>0</v>
      </c>
      <c r="C2304">
        <v>-0.17453289029999999</v>
      </c>
      <c r="D2304">
        <v>-3.6735147240000002E-2</v>
      </c>
      <c r="E2304">
        <v>-0.14720579980000001</v>
      </c>
      <c r="F2304">
        <v>2.7851316929999999</v>
      </c>
      <c r="G2304">
        <v>-1.7772370580000001</v>
      </c>
      <c r="H2304">
        <v>2.4195885659999998</v>
      </c>
      <c r="I2304">
        <v>1.779269099</v>
      </c>
      <c r="J2304">
        <v>1.299183607</v>
      </c>
      <c r="K2304">
        <v>40.440193180000001</v>
      </c>
    </row>
    <row r="2305" spans="1:11" x14ac:dyDescent="0.25">
      <c r="A2305">
        <v>46.08</v>
      </c>
      <c r="B2305">
        <v>0</v>
      </c>
      <c r="C2305">
        <v>-0.17453289029999999</v>
      </c>
      <c r="D2305">
        <v>-4.6232737599999997E-2</v>
      </c>
      <c r="E2305">
        <v>-0.20088037850000001</v>
      </c>
      <c r="F2305">
        <v>4.3950753210000002</v>
      </c>
      <c r="G2305">
        <v>0.32466816900000001</v>
      </c>
      <c r="H2305">
        <v>2.917586327</v>
      </c>
      <c r="I2305">
        <v>-2.794775724</v>
      </c>
      <c r="J2305">
        <v>1.299183607</v>
      </c>
      <c r="K2305">
        <v>40.887104030000003</v>
      </c>
    </row>
    <row r="2306" spans="1:11" x14ac:dyDescent="0.25">
      <c r="A2306">
        <v>46.1</v>
      </c>
      <c r="B2306">
        <v>0</v>
      </c>
      <c r="C2306">
        <v>-0.17453289029999999</v>
      </c>
      <c r="D2306">
        <v>-3.4240774809999999E-2</v>
      </c>
      <c r="E2306">
        <v>-0.18086346980000001</v>
      </c>
      <c r="F2306">
        <v>3.9124810700000001</v>
      </c>
      <c r="G2306">
        <v>0.84954166409999998</v>
      </c>
      <c r="H2306">
        <v>4.4594759939999999</v>
      </c>
      <c r="I2306">
        <v>-0.61693495509999996</v>
      </c>
      <c r="J2306">
        <v>1.299183607</v>
      </c>
      <c r="K2306">
        <v>40.71236038</v>
      </c>
    </row>
    <row r="2307" spans="1:11" x14ac:dyDescent="0.25">
      <c r="A2307">
        <v>46.12</v>
      </c>
      <c r="B2307">
        <v>0</v>
      </c>
      <c r="C2307">
        <v>-0.17453289029999999</v>
      </c>
      <c r="D2307">
        <v>-2.8364874419999998E-2</v>
      </c>
      <c r="E2307">
        <v>-0.1819087714</v>
      </c>
      <c r="F2307">
        <v>3.222124338</v>
      </c>
      <c r="G2307">
        <v>9.0763375160000007E-2</v>
      </c>
      <c r="H2307">
        <v>5.5338797570000002</v>
      </c>
      <c r="I2307">
        <v>-8.8076591490000005E-3</v>
      </c>
      <c r="J2307">
        <v>1.299183607</v>
      </c>
      <c r="K2307">
        <v>40.732406619999999</v>
      </c>
    </row>
    <row r="2308" spans="1:11" x14ac:dyDescent="0.25">
      <c r="A2308">
        <v>46.14</v>
      </c>
      <c r="B2308">
        <v>0</v>
      </c>
      <c r="C2308">
        <v>-0.17453289029999999</v>
      </c>
      <c r="D2308">
        <v>-2.6906363669999999E-2</v>
      </c>
      <c r="E2308">
        <v>-0.17066912349999999</v>
      </c>
      <c r="F2308">
        <v>2.8834233280000001</v>
      </c>
      <c r="G2308">
        <v>0.27546706799999998</v>
      </c>
      <c r="H2308">
        <v>4.8023042680000003</v>
      </c>
      <c r="I2308">
        <v>-2.4773359299999999E-2</v>
      </c>
      <c r="J2308">
        <v>1.299183607</v>
      </c>
      <c r="K2308">
        <v>40.62623215</v>
      </c>
    </row>
    <row r="2309" spans="1:11" x14ac:dyDescent="0.25">
      <c r="A2309">
        <v>46.16</v>
      </c>
      <c r="B2309">
        <v>0</v>
      </c>
      <c r="C2309">
        <v>-0.17453289029999999</v>
      </c>
      <c r="D2309">
        <v>-2.7369447049999999E-2</v>
      </c>
      <c r="E2309">
        <v>-0.1719411612</v>
      </c>
      <c r="F2309">
        <v>2.6375634670000001</v>
      </c>
      <c r="G2309">
        <v>5.6142002339999997E-2</v>
      </c>
      <c r="H2309">
        <v>3.585762501</v>
      </c>
      <c r="I2309">
        <v>-1.3245199919999999</v>
      </c>
      <c r="J2309">
        <v>1.299183607</v>
      </c>
      <c r="K2309">
        <v>40.584186549999998</v>
      </c>
    </row>
    <row r="2310" spans="1:11" x14ac:dyDescent="0.25">
      <c r="A2310">
        <v>46.18</v>
      </c>
      <c r="B2310">
        <v>0</v>
      </c>
      <c r="C2310">
        <v>-0.17453289029999999</v>
      </c>
      <c r="D2310">
        <v>-9.0410709380000006E-3</v>
      </c>
      <c r="E2310">
        <v>-0.1431378871</v>
      </c>
      <c r="F2310">
        <v>1.9282717700000001</v>
      </c>
      <c r="G2310">
        <v>-1.3367090230000001</v>
      </c>
      <c r="H2310">
        <v>1.733631253</v>
      </c>
      <c r="I2310">
        <v>-1.553299904</v>
      </c>
      <c r="J2310">
        <v>1.299183607</v>
      </c>
      <c r="K2310">
        <v>40.424133300000001</v>
      </c>
    </row>
    <row r="2311" spans="1:11" x14ac:dyDescent="0.25">
      <c r="A2311">
        <v>46.2</v>
      </c>
      <c r="B2311">
        <v>0</v>
      </c>
      <c r="C2311">
        <v>-0.17453289029999999</v>
      </c>
      <c r="D2311">
        <v>-1.514127105E-2</v>
      </c>
      <c r="E2311">
        <v>-0.1432649791</v>
      </c>
      <c r="F2311">
        <v>0.43660873169999997</v>
      </c>
      <c r="G2311">
        <v>-1.7249493600000001</v>
      </c>
      <c r="H2311">
        <v>-0.4312077761</v>
      </c>
      <c r="I2311">
        <v>-0.2471319437</v>
      </c>
      <c r="J2311">
        <v>1.299183607</v>
      </c>
      <c r="K2311">
        <v>40.411769870000001</v>
      </c>
    </row>
    <row r="2312" spans="1:11" x14ac:dyDescent="0.25">
      <c r="A2312">
        <v>46.22</v>
      </c>
      <c r="B2312">
        <v>0</v>
      </c>
      <c r="C2312">
        <v>-0.17453289029999999</v>
      </c>
      <c r="D2312">
        <v>-1.0861426590000001E-2</v>
      </c>
      <c r="E2312">
        <v>-0.13126811390000001</v>
      </c>
      <c r="F2312">
        <v>1.828248501</v>
      </c>
      <c r="G2312">
        <v>-2.3383536340000002</v>
      </c>
      <c r="H2312">
        <v>2.81655407</v>
      </c>
      <c r="I2312">
        <v>1.4168642760000001</v>
      </c>
      <c r="J2312">
        <v>1.299183607</v>
      </c>
      <c r="K2312">
        <v>40.349498750000002</v>
      </c>
    </row>
    <row r="2313" spans="1:11" x14ac:dyDescent="0.25">
      <c r="A2313">
        <v>46.24</v>
      </c>
      <c r="B2313">
        <v>0</v>
      </c>
      <c r="C2313">
        <v>-0.17453289029999999</v>
      </c>
      <c r="D2313">
        <v>-4.8671811820000001E-3</v>
      </c>
      <c r="E2313">
        <v>-0.1290921867</v>
      </c>
      <c r="F2313">
        <v>0.60942602160000003</v>
      </c>
      <c r="G2313">
        <v>-2.4066076280000002</v>
      </c>
      <c r="H2313">
        <v>0.75704348089999995</v>
      </c>
      <c r="I2313">
        <v>0.2164686918</v>
      </c>
      <c r="J2313">
        <v>1.299183607</v>
      </c>
      <c r="K2313">
        <v>40.32462692</v>
      </c>
    </row>
    <row r="2314" spans="1:11" x14ac:dyDescent="0.25">
      <c r="A2314">
        <v>46.26</v>
      </c>
      <c r="B2314">
        <v>0</v>
      </c>
      <c r="C2314">
        <v>-0.17453289029999999</v>
      </c>
      <c r="D2314">
        <v>-2.881132066E-3</v>
      </c>
      <c r="E2314">
        <v>-0.1510618329</v>
      </c>
      <c r="F2314">
        <v>0.36539605260000002</v>
      </c>
      <c r="G2314">
        <v>-1.84135139</v>
      </c>
      <c r="H2314">
        <v>0.87533223630000001</v>
      </c>
      <c r="I2314">
        <v>-1.863542676</v>
      </c>
      <c r="J2314">
        <v>1.299183607</v>
      </c>
      <c r="K2314">
        <v>40.460941310000003</v>
      </c>
    </row>
    <row r="2315" spans="1:11" x14ac:dyDescent="0.25">
      <c r="A2315">
        <v>46.28</v>
      </c>
      <c r="B2315">
        <v>0</v>
      </c>
      <c r="C2315">
        <v>-0.17453289029999999</v>
      </c>
      <c r="D2315">
        <v>-4.9213096499999996E-3</v>
      </c>
      <c r="E2315">
        <v>-0.16027961669999999</v>
      </c>
      <c r="F2315">
        <v>0.46518728139999999</v>
      </c>
      <c r="G2315">
        <v>-0.59656137229999995</v>
      </c>
      <c r="H2315">
        <v>1.0205043549999999</v>
      </c>
      <c r="I2315">
        <v>-0.84666979310000001</v>
      </c>
      <c r="J2315">
        <v>1.299183607</v>
      </c>
      <c r="K2315">
        <v>40.51960373</v>
      </c>
    </row>
    <row r="2316" spans="1:11" x14ac:dyDescent="0.25">
      <c r="A2316">
        <v>46.3</v>
      </c>
      <c r="B2316">
        <v>0</v>
      </c>
      <c r="C2316">
        <v>-0.17453289029999999</v>
      </c>
      <c r="D2316">
        <v>-4.4823437929999998E-4</v>
      </c>
      <c r="E2316">
        <v>-0.16849163170000001</v>
      </c>
      <c r="F2316">
        <v>0.58613479140000002</v>
      </c>
      <c r="G2316">
        <v>0.1003318876</v>
      </c>
      <c r="H2316">
        <v>-1.9154484270000001</v>
      </c>
      <c r="I2316">
        <v>-1.319100857</v>
      </c>
      <c r="J2316">
        <v>1.299183607</v>
      </c>
      <c r="K2316">
        <v>40.574584960000003</v>
      </c>
    </row>
    <row r="2317" spans="1:11" x14ac:dyDescent="0.25">
      <c r="A2317">
        <v>46.32</v>
      </c>
      <c r="B2317">
        <v>0</v>
      </c>
      <c r="C2317">
        <v>-0.17453289029999999</v>
      </c>
      <c r="D2317">
        <v>-5.5947825309999996E-3</v>
      </c>
      <c r="E2317">
        <v>-0.14757618310000001</v>
      </c>
      <c r="F2317">
        <v>-0.52128618959999995</v>
      </c>
      <c r="G2317">
        <v>-0.97941136360000003</v>
      </c>
      <c r="H2317">
        <v>-1.0193659070000001</v>
      </c>
      <c r="I2317">
        <v>-2.1756074430000001</v>
      </c>
      <c r="J2317">
        <v>1.299183607</v>
      </c>
      <c r="K2317">
        <v>40.47171402</v>
      </c>
    </row>
    <row r="2318" spans="1:11" x14ac:dyDescent="0.25">
      <c r="A2318">
        <v>46.34</v>
      </c>
      <c r="B2318">
        <v>0</v>
      </c>
      <c r="C2318">
        <v>-0.17453289029999999</v>
      </c>
      <c r="D2318">
        <v>-1.6386799510000001E-2</v>
      </c>
      <c r="E2318">
        <v>-0.16478747129999999</v>
      </c>
      <c r="F2318">
        <v>1.3453837630000001</v>
      </c>
      <c r="G2318">
        <v>-0.113071382</v>
      </c>
      <c r="H2318">
        <v>-1.2295939920000001</v>
      </c>
      <c r="I2318">
        <v>-3.852138042</v>
      </c>
      <c r="J2318">
        <v>1.299183607</v>
      </c>
      <c r="K2318">
        <v>40.554756159999997</v>
      </c>
    </row>
    <row r="2319" spans="1:11" x14ac:dyDescent="0.25">
      <c r="A2319">
        <v>46.36</v>
      </c>
      <c r="B2319">
        <v>0</v>
      </c>
      <c r="C2319">
        <v>-0.17453289029999999</v>
      </c>
      <c r="D2319">
        <v>-1.561996341E-2</v>
      </c>
      <c r="E2319">
        <v>-0.16872604190000001</v>
      </c>
      <c r="F2319">
        <v>0.97239619489999995</v>
      </c>
      <c r="G2319">
        <v>-0.6055847406</v>
      </c>
      <c r="H2319">
        <v>-4.0389466289999998</v>
      </c>
      <c r="I2319">
        <v>-2.7913241389999999</v>
      </c>
      <c r="J2319">
        <v>1.299183607</v>
      </c>
      <c r="K2319">
        <v>40.55538559</v>
      </c>
    </row>
    <row r="2320" spans="1:11" x14ac:dyDescent="0.25">
      <c r="A2320">
        <v>46.38</v>
      </c>
      <c r="B2320">
        <v>0</v>
      </c>
      <c r="C2320">
        <v>-0.17453289029999999</v>
      </c>
      <c r="D2320">
        <v>-3.0491642650000001E-2</v>
      </c>
      <c r="E2320">
        <v>-0.16264310479999999</v>
      </c>
      <c r="F2320">
        <v>2.213177204</v>
      </c>
      <c r="G2320">
        <v>-0.48153752090000002</v>
      </c>
      <c r="H2320">
        <v>-2.5319905280000001</v>
      </c>
      <c r="I2320">
        <v>2.1262192729999998</v>
      </c>
      <c r="J2320">
        <v>1.299183607</v>
      </c>
      <c r="K2320">
        <v>40.554698940000002</v>
      </c>
    </row>
    <row r="2321" spans="1:11" x14ac:dyDescent="0.25">
      <c r="A2321">
        <v>46.4</v>
      </c>
      <c r="B2321">
        <v>0</v>
      </c>
      <c r="C2321">
        <v>-0.17453289029999999</v>
      </c>
      <c r="D2321">
        <v>-2.726126462E-2</v>
      </c>
      <c r="E2321">
        <v>-0.1614774168</v>
      </c>
      <c r="F2321">
        <v>3.1685662269999999</v>
      </c>
      <c r="G2321">
        <v>-0.35833278299999999</v>
      </c>
      <c r="H2321">
        <v>-3.4771323199999999</v>
      </c>
      <c r="I2321">
        <v>1.978197932</v>
      </c>
      <c r="J2321">
        <v>1.299183607</v>
      </c>
      <c r="K2321">
        <v>40.585117339999996</v>
      </c>
    </row>
    <row r="2322" spans="1:11" x14ac:dyDescent="0.25">
      <c r="A2322">
        <v>46.42</v>
      </c>
      <c r="B2322">
        <v>0</v>
      </c>
      <c r="C2322">
        <v>-0.17453289029999999</v>
      </c>
      <c r="D2322">
        <v>-2.1857850250000001E-2</v>
      </c>
      <c r="E2322">
        <v>-0.13077998160000001</v>
      </c>
      <c r="F2322">
        <v>1.839282751</v>
      </c>
      <c r="G2322">
        <v>-2.283911228</v>
      </c>
      <c r="H2322">
        <v>-2.5512418750000001</v>
      </c>
      <c r="I2322">
        <v>1.719340205</v>
      </c>
      <c r="J2322">
        <v>1.299183607</v>
      </c>
      <c r="K2322">
        <v>40.375686649999999</v>
      </c>
    </row>
    <row r="2323" spans="1:11" x14ac:dyDescent="0.25">
      <c r="A2323">
        <v>46.44</v>
      </c>
      <c r="B2323">
        <v>0</v>
      </c>
      <c r="C2323">
        <v>-0.17453289029999999</v>
      </c>
      <c r="D2323">
        <v>-3.073231131E-2</v>
      </c>
      <c r="E2323">
        <v>-0.18008501830000001</v>
      </c>
      <c r="F2323">
        <v>2.8299078940000002</v>
      </c>
      <c r="G2323">
        <v>-0.47289651630000001</v>
      </c>
      <c r="H2323">
        <v>0.58455884459999996</v>
      </c>
      <c r="I2323">
        <v>1.1614764930000001</v>
      </c>
      <c r="J2323">
        <v>1.299183607</v>
      </c>
      <c r="K2323">
        <v>40.65750122</v>
      </c>
    </row>
    <row r="2324" spans="1:11" x14ac:dyDescent="0.25">
      <c r="A2324">
        <v>46.46</v>
      </c>
      <c r="B2324">
        <v>0</v>
      </c>
      <c r="C2324">
        <v>-0.17453289029999999</v>
      </c>
      <c r="D2324">
        <v>-3.0954279009999999E-2</v>
      </c>
      <c r="E2324">
        <v>-0.17672914270000001</v>
      </c>
      <c r="F2324">
        <v>2.8652143479999999</v>
      </c>
      <c r="G2324">
        <v>0.15868735310000001</v>
      </c>
      <c r="H2324">
        <v>0.94110310080000004</v>
      </c>
      <c r="I2324">
        <v>-0.65427201989999995</v>
      </c>
      <c r="J2324">
        <v>1.299183607</v>
      </c>
      <c r="K2324">
        <v>40.646236420000001</v>
      </c>
    </row>
    <row r="2325" spans="1:11" x14ac:dyDescent="0.25">
      <c r="A2325">
        <v>46.48</v>
      </c>
      <c r="B2325">
        <v>0</v>
      </c>
      <c r="C2325">
        <v>-0.17453289029999999</v>
      </c>
      <c r="D2325">
        <v>-3.406157345E-2</v>
      </c>
      <c r="E2325">
        <v>-0.1860858202</v>
      </c>
      <c r="F2325">
        <v>3.2025535110000001</v>
      </c>
      <c r="G2325">
        <v>0.38472586869999997</v>
      </c>
      <c r="H2325">
        <v>3.1149048810000002</v>
      </c>
      <c r="I2325">
        <v>-2.1327652929999998</v>
      </c>
      <c r="J2325">
        <v>1.299183607</v>
      </c>
      <c r="K2325">
        <v>40.719867710000003</v>
      </c>
    </row>
    <row r="2326" spans="1:11" x14ac:dyDescent="0.25">
      <c r="A2326">
        <v>46.5</v>
      </c>
      <c r="B2326">
        <v>0</v>
      </c>
      <c r="C2326">
        <v>-0.17453289029999999</v>
      </c>
      <c r="D2326">
        <v>-2.3073628539999999E-3</v>
      </c>
      <c r="E2326">
        <v>-0.20333379509999999</v>
      </c>
      <c r="F2326">
        <v>2.1469085219999999</v>
      </c>
      <c r="G2326">
        <v>1.611143947</v>
      </c>
      <c r="H2326">
        <v>4.3539400099999996</v>
      </c>
      <c r="I2326">
        <v>-2.2344710829999999</v>
      </c>
      <c r="J2326">
        <v>1.299183607</v>
      </c>
      <c r="K2326">
        <v>40.814136509999997</v>
      </c>
    </row>
    <row r="2327" spans="1:11" x14ac:dyDescent="0.25">
      <c r="A2327">
        <v>46.52</v>
      </c>
      <c r="B2327">
        <v>0</v>
      </c>
      <c r="C2327">
        <v>-0.17453289029999999</v>
      </c>
      <c r="D2327">
        <v>2.5269702080000001E-2</v>
      </c>
      <c r="E2327">
        <v>-0.16303814950000001</v>
      </c>
      <c r="F2327">
        <v>-0.45309168100000002</v>
      </c>
      <c r="G2327">
        <v>-0.27152237299999998</v>
      </c>
      <c r="H2327">
        <v>4.1629891399999996</v>
      </c>
      <c r="I2327">
        <v>3.2287850379999998</v>
      </c>
      <c r="J2327">
        <v>1.299183607</v>
      </c>
      <c r="K2327">
        <v>40.57807159</v>
      </c>
    </row>
    <row r="2328" spans="1:11" x14ac:dyDescent="0.25">
      <c r="A2328">
        <v>46.54</v>
      </c>
      <c r="B2328">
        <v>0</v>
      </c>
      <c r="C2328">
        <v>-0.17453289029999999</v>
      </c>
      <c r="D2328">
        <v>1.7831929029999999E-2</v>
      </c>
      <c r="E2328">
        <v>-0.13649420440000001</v>
      </c>
      <c r="F2328">
        <v>-2.772008896</v>
      </c>
      <c r="G2328">
        <v>-2.1392016410000001</v>
      </c>
      <c r="H2328">
        <v>3.509485722</v>
      </c>
      <c r="I2328">
        <v>0.91569650170000005</v>
      </c>
      <c r="J2328">
        <v>1.299183607</v>
      </c>
      <c r="K2328">
        <v>40.382995610000002</v>
      </c>
    </row>
    <row r="2329" spans="1:11" x14ac:dyDescent="0.25">
      <c r="A2329">
        <v>46.56</v>
      </c>
      <c r="B2329">
        <v>0</v>
      </c>
      <c r="C2329">
        <v>-0.17453289029999999</v>
      </c>
      <c r="D2329">
        <v>-1.801252365E-4</v>
      </c>
      <c r="E2329">
        <v>-0.1344245821</v>
      </c>
      <c r="F2329">
        <v>-0.80692058799999999</v>
      </c>
      <c r="G2329">
        <v>-1.5532026290000001</v>
      </c>
      <c r="H2329">
        <v>2.895182133</v>
      </c>
      <c r="I2329">
        <v>0.39465951919999998</v>
      </c>
      <c r="J2329">
        <v>1.299183607</v>
      </c>
      <c r="K2329">
        <v>40.38223267</v>
      </c>
    </row>
    <row r="2330" spans="1:11" x14ac:dyDescent="0.25">
      <c r="A2330">
        <v>46.58</v>
      </c>
      <c r="B2330">
        <v>0</v>
      </c>
      <c r="C2330">
        <v>-0.17453289029999999</v>
      </c>
      <c r="D2330">
        <v>-2.5781504810000001E-2</v>
      </c>
      <c r="E2330">
        <v>-0.16093240680000001</v>
      </c>
      <c r="F2330">
        <v>0.95511758329999996</v>
      </c>
      <c r="G2330">
        <v>-1.1968619819999999</v>
      </c>
      <c r="H2330">
        <v>4.7578387260000001</v>
      </c>
      <c r="I2330">
        <v>-0.35352444649999998</v>
      </c>
      <c r="J2330">
        <v>1.299183607</v>
      </c>
      <c r="K2330">
        <v>40.528423310000001</v>
      </c>
    </row>
    <row r="2331" spans="1:11" x14ac:dyDescent="0.25">
      <c r="A2331">
        <v>46.6</v>
      </c>
      <c r="B2331">
        <v>0</v>
      </c>
      <c r="C2331">
        <v>-0.17453289029999999</v>
      </c>
      <c r="D2331">
        <v>-2.433729917E-2</v>
      </c>
      <c r="E2331">
        <v>-0.15777543190000001</v>
      </c>
      <c r="F2331">
        <v>2.1753256319999998</v>
      </c>
      <c r="G2331">
        <v>-1.5921173099999999</v>
      </c>
      <c r="H2331">
        <v>-0.51209366320000005</v>
      </c>
      <c r="I2331">
        <v>-2.0547499660000001</v>
      </c>
      <c r="J2331">
        <v>1.299183607</v>
      </c>
      <c r="K2331">
        <v>40.480373380000003</v>
      </c>
    </row>
    <row r="2332" spans="1:11" x14ac:dyDescent="0.25">
      <c r="A2332">
        <v>46.62</v>
      </c>
      <c r="B2332">
        <v>0</v>
      </c>
      <c r="C2332">
        <v>-0.17453289029999999</v>
      </c>
      <c r="D2332">
        <v>8.9916363359999994E-3</v>
      </c>
      <c r="E2332">
        <v>-0.18587596710000001</v>
      </c>
      <c r="F2332">
        <v>2.2577345370000002</v>
      </c>
      <c r="G2332">
        <v>0.67848777770000002</v>
      </c>
      <c r="H2332">
        <v>-0.90018105510000002</v>
      </c>
      <c r="I2332">
        <v>-2.5336489680000001</v>
      </c>
      <c r="J2332">
        <v>1.299183607</v>
      </c>
      <c r="K2332">
        <v>40.6749115</v>
      </c>
    </row>
    <row r="2333" spans="1:11" x14ac:dyDescent="0.25">
      <c r="A2333">
        <v>46.64</v>
      </c>
      <c r="B2333">
        <v>0</v>
      </c>
      <c r="C2333">
        <v>-0.17453289029999999</v>
      </c>
      <c r="D2333">
        <v>-1.112157106E-2</v>
      </c>
      <c r="E2333">
        <v>-0.16172289849999999</v>
      </c>
      <c r="F2333">
        <v>-9.3804270029999998E-2</v>
      </c>
      <c r="G2333">
        <v>-0.16566784679999999</v>
      </c>
      <c r="H2333">
        <v>-2.0939092640000001</v>
      </c>
      <c r="I2333">
        <v>-1.869833589</v>
      </c>
      <c r="J2333">
        <v>1.299183607</v>
      </c>
      <c r="K2333">
        <v>40.531353000000003</v>
      </c>
    </row>
    <row r="2334" spans="1:11" x14ac:dyDescent="0.25">
      <c r="A2334">
        <v>46.66</v>
      </c>
      <c r="B2334">
        <v>0</v>
      </c>
      <c r="C2334">
        <v>-0.17453289029999999</v>
      </c>
      <c r="D2334">
        <v>-2.3693971340000002E-2</v>
      </c>
      <c r="E2334">
        <v>-0.12816159429999999</v>
      </c>
      <c r="F2334">
        <v>1.200468659</v>
      </c>
      <c r="G2334">
        <v>-2.4301044940000001</v>
      </c>
      <c r="H2334">
        <v>-1.681990385</v>
      </c>
      <c r="I2334">
        <v>0.90080201630000001</v>
      </c>
      <c r="J2334">
        <v>1.299183607</v>
      </c>
      <c r="K2334">
        <v>40.312995909999998</v>
      </c>
    </row>
    <row r="2335" spans="1:11" x14ac:dyDescent="0.25">
      <c r="A2335">
        <v>46.68</v>
      </c>
      <c r="B2335">
        <v>0</v>
      </c>
      <c r="C2335">
        <v>-0.17453289029999999</v>
      </c>
      <c r="D2335">
        <v>-4.0818989280000002E-2</v>
      </c>
      <c r="E2335">
        <v>-0.17114655670000001</v>
      </c>
      <c r="F2335">
        <v>3.4425251480000001</v>
      </c>
      <c r="G2335">
        <v>-0.4634618163</v>
      </c>
      <c r="H2335">
        <v>-1.7241122719999999</v>
      </c>
      <c r="I2335">
        <v>-0.72583824399999997</v>
      </c>
      <c r="J2335">
        <v>1.299183607</v>
      </c>
      <c r="K2335">
        <v>40.626899719999997</v>
      </c>
    </row>
    <row r="2336" spans="1:11" x14ac:dyDescent="0.25">
      <c r="A2336">
        <v>46.7</v>
      </c>
      <c r="B2336">
        <v>0</v>
      </c>
      <c r="C2336">
        <v>-0.17453289029999999</v>
      </c>
      <c r="D2336">
        <v>-2.9718317090000002E-2</v>
      </c>
      <c r="E2336">
        <v>-0.13041454550000001</v>
      </c>
      <c r="F2336">
        <v>3.2059421540000002</v>
      </c>
      <c r="G2336">
        <v>-1.9352275130000001</v>
      </c>
      <c r="H2336">
        <v>-1.46553719</v>
      </c>
      <c r="I2336">
        <v>2.0832991600000001</v>
      </c>
      <c r="J2336">
        <v>1.299183607</v>
      </c>
      <c r="K2336">
        <v>40.342025759999999</v>
      </c>
    </row>
    <row r="2337" spans="1:11" x14ac:dyDescent="0.25">
      <c r="A2337">
        <v>46.72</v>
      </c>
      <c r="B2337">
        <v>0</v>
      </c>
      <c r="C2337">
        <v>-0.17453289029999999</v>
      </c>
      <c r="D2337">
        <v>-2.3256860670000001E-2</v>
      </c>
      <c r="E2337">
        <v>-0.12820680440000001</v>
      </c>
      <c r="F2337">
        <v>3.4631288050000002</v>
      </c>
      <c r="G2337">
        <v>-2.6031441690000001</v>
      </c>
      <c r="H2337">
        <v>2.130916595</v>
      </c>
      <c r="I2337">
        <v>0.45666491990000002</v>
      </c>
      <c r="J2337">
        <v>1.299183607</v>
      </c>
      <c r="K2337">
        <v>40.341915129999997</v>
      </c>
    </row>
    <row r="2338" spans="1:11" x14ac:dyDescent="0.25">
      <c r="A2338">
        <v>46.74</v>
      </c>
      <c r="B2338">
        <v>0</v>
      </c>
      <c r="C2338">
        <v>-0.17453289029999999</v>
      </c>
      <c r="D2338">
        <v>-2.1089360120000001E-2</v>
      </c>
      <c r="E2338">
        <v>-0.17890009279999999</v>
      </c>
      <c r="F2338">
        <v>1.675728321</v>
      </c>
      <c r="G2338">
        <v>-0.68453204629999997</v>
      </c>
      <c r="H2338">
        <v>1.959577203</v>
      </c>
      <c r="I2338">
        <v>2.5362706180000001</v>
      </c>
      <c r="J2338">
        <v>1.299183607</v>
      </c>
      <c r="K2338">
        <v>40.575679780000002</v>
      </c>
    </row>
    <row r="2339" spans="1:11" x14ac:dyDescent="0.25">
      <c r="A2339">
        <v>46.76</v>
      </c>
      <c r="B2339">
        <v>0</v>
      </c>
      <c r="C2339">
        <v>-0.17453289029999999</v>
      </c>
      <c r="D2339">
        <v>-1.3967864220000001E-2</v>
      </c>
      <c r="E2339">
        <v>-0.2037597001</v>
      </c>
      <c r="F2339">
        <v>1.9562964439999999</v>
      </c>
      <c r="G2339">
        <v>1.6841090919999999</v>
      </c>
      <c r="H2339">
        <v>2.0541868210000001</v>
      </c>
      <c r="I2339">
        <v>-0.70971596240000001</v>
      </c>
      <c r="J2339">
        <v>1.299183607</v>
      </c>
      <c r="K2339">
        <v>40.848472600000001</v>
      </c>
    </row>
    <row r="2340" spans="1:11" x14ac:dyDescent="0.25">
      <c r="A2340">
        <v>46.78</v>
      </c>
      <c r="B2340">
        <v>0</v>
      </c>
      <c r="C2340">
        <v>-0.17453289029999999</v>
      </c>
      <c r="D2340">
        <v>-4.9955472349999998E-3</v>
      </c>
      <c r="E2340">
        <v>-0.1677834094</v>
      </c>
      <c r="F2340">
        <v>0.65449774270000005</v>
      </c>
      <c r="G2340">
        <v>0.15492101010000001</v>
      </c>
      <c r="H2340">
        <v>-0.7575887442</v>
      </c>
      <c r="I2340">
        <v>-0.70344352720000003</v>
      </c>
      <c r="J2340">
        <v>1.299183607</v>
      </c>
      <c r="K2340">
        <v>40.611114499999999</v>
      </c>
    </row>
    <row r="2341" spans="1:11" x14ac:dyDescent="0.25">
      <c r="A2341">
        <v>46.8</v>
      </c>
      <c r="B2341">
        <v>0</v>
      </c>
      <c r="C2341">
        <v>-0.17453289029999999</v>
      </c>
      <c r="D2341">
        <v>4.1154995560000003E-3</v>
      </c>
      <c r="E2341">
        <v>-0.20143675799999999</v>
      </c>
      <c r="F2341">
        <v>0.3269736171</v>
      </c>
      <c r="G2341">
        <v>0.97676700350000001</v>
      </c>
      <c r="H2341">
        <v>3.0205907820000002</v>
      </c>
      <c r="I2341">
        <v>-2.1672158239999999</v>
      </c>
      <c r="J2341">
        <v>1.299183607</v>
      </c>
      <c r="K2341">
        <v>40.82016754</v>
      </c>
    </row>
    <row r="2342" spans="1:11" x14ac:dyDescent="0.25">
      <c r="A2342">
        <v>46.82</v>
      </c>
      <c r="B2342">
        <v>0</v>
      </c>
      <c r="C2342">
        <v>-0.17453289029999999</v>
      </c>
      <c r="D2342">
        <v>3.247737885E-3</v>
      </c>
      <c r="E2342">
        <v>-0.1647592038</v>
      </c>
      <c r="F2342">
        <v>-0.42833694820000001</v>
      </c>
      <c r="G2342">
        <v>0.45817303660000003</v>
      </c>
      <c r="H2342">
        <v>3.84270668</v>
      </c>
      <c r="I2342">
        <v>-1.7893400189999999</v>
      </c>
      <c r="J2342">
        <v>1.299183607</v>
      </c>
      <c r="K2342">
        <v>40.629158019999998</v>
      </c>
    </row>
    <row r="2343" spans="1:11" x14ac:dyDescent="0.25">
      <c r="A2343">
        <v>46.84</v>
      </c>
      <c r="B2343">
        <v>0</v>
      </c>
      <c r="C2343">
        <v>-0.17453289029999999</v>
      </c>
      <c r="D2343">
        <v>-1.441917568E-2</v>
      </c>
      <c r="E2343">
        <v>-0.17209054530000001</v>
      </c>
      <c r="F2343">
        <v>-0.2170034498</v>
      </c>
      <c r="G2343">
        <v>-0.67054283619999999</v>
      </c>
      <c r="H2343">
        <v>-0.87852770089999999</v>
      </c>
      <c r="I2343">
        <v>-0.61742913720000003</v>
      </c>
      <c r="J2343">
        <v>1.299183607</v>
      </c>
      <c r="K2343">
        <v>40.629009250000003</v>
      </c>
    </row>
    <row r="2344" spans="1:11" x14ac:dyDescent="0.25">
      <c r="A2344">
        <v>46.86</v>
      </c>
      <c r="B2344">
        <v>0</v>
      </c>
      <c r="C2344">
        <v>-0.17453289029999999</v>
      </c>
      <c r="D2344">
        <v>-8.2859545950000005E-3</v>
      </c>
      <c r="E2344">
        <v>-0.17800845209999999</v>
      </c>
      <c r="F2344">
        <v>1.8720291849999999</v>
      </c>
      <c r="G2344">
        <v>0.46006941800000001</v>
      </c>
      <c r="H2344">
        <v>0.41580659149999999</v>
      </c>
      <c r="I2344">
        <v>0.1205704212</v>
      </c>
      <c r="J2344">
        <v>1.299183607</v>
      </c>
      <c r="K2344">
        <v>40.672698969999999</v>
      </c>
    </row>
    <row r="2345" spans="1:11" x14ac:dyDescent="0.25">
      <c r="A2345">
        <v>46.88</v>
      </c>
      <c r="B2345">
        <v>0</v>
      </c>
      <c r="C2345">
        <v>-0.17453289029999999</v>
      </c>
      <c r="D2345">
        <v>-2.3725844919999999E-2</v>
      </c>
      <c r="E2345">
        <v>-0.17767825719999999</v>
      </c>
      <c r="F2345">
        <v>0.91896057129999997</v>
      </c>
      <c r="G2345">
        <v>9.2136867339999998E-2</v>
      </c>
      <c r="H2345">
        <v>1.274114728</v>
      </c>
      <c r="I2345">
        <v>1.316862464</v>
      </c>
      <c r="J2345">
        <v>1.299183607</v>
      </c>
      <c r="K2345">
        <v>40.651245119999999</v>
      </c>
    </row>
    <row r="2346" spans="1:11" x14ac:dyDescent="0.25">
      <c r="A2346">
        <v>46.9</v>
      </c>
      <c r="B2346">
        <v>0</v>
      </c>
      <c r="C2346">
        <v>-0.17453289029999999</v>
      </c>
      <c r="D2346">
        <v>-1.9762881100000001E-2</v>
      </c>
      <c r="E2346">
        <v>-0.1333926916</v>
      </c>
      <c r="F2346">
        <v>2.3315017220000001</v>
      </c>
      <c r="G2346">
        <v>-1.326102018</v>
      </c>
      <c r="H2346">
        <v>2.1640892030000001</v>
      </c>
      <c r="I2346">
        <v>1.777608037</v>
      </c>
      <c r="J2346">
        <v>1.299183607</v>
      </c>
      <c r="K2346">
        <v>40.398914339999997</v>
      </c>
    </row>
    <row r="2347" spans="1:11" x14ac:dyDescent="0.25">
      <c r="A2347">
        <v>46.92</v>
      </c>
      <c r="B2347">
        <v>0</v>
      </c>
      <c r="C2347">
        <v>-0.17453289029999999</v>
      </c>
      <c r="D2347">
        <v>-8.2993283869999997E-3</v>
      </c>
      <c r="E2347">
        <v>-0.14173020419999999</v>
      </c>
      <c r="F2347">
        <v>1.2731244559999999</v>
      </c>
      <c r="G2347">
        <v>-2.4819343090000001</v>
      </c>
      <c r="H2347">
        <v>1.0220943689999999</v>
      </c>
      <c r="I2347">
        <v>0.89175045490000004</v>
      </c>
      <c r="J2347">
        <v>1.299183607</v>
      </c>
      <c r="K2347">
        <v>40.407722470000003</v>
      </c>
    </row>
    <row r="2348" spans="1:11" x14ac:dyDescent="0.25">
      <c r="A2348">
        <v>46.94</v>
      </c>
      <c r="B2348">
        <v>0</v>
      </c>
      <c r="C2348">
        <v>-0.17453289029999999</v>
      </c>
      <c r="D2348">
        <v>-2.3521333929999999E-3</v>
      </c>
      <c r="E2348">
        <v>-0.18238674099999999</v>
      </c>
      <c r="F2348">
        <v>1.656322241</v>
      </c>
      <c r="G2348">
        <v>-0.1326189488</v>
      </c>
      <c r="H2348">
        <v>-0.59805846210000002</v>
      </c>
      <c r="I2348">
        <v>2.37886095</v>
      </c>
      <c r="J2348">
        <v>1.299183607</v>
      </c>
      <c r="K2348">
        <v>40.673702239999997</v>
      </c>
    </row>
    <row r="2349" spans="1:11" x14ac:dyDescent="0.25">
      <c r="A2349">
        <v>46.96</v>
      </c>
      <c r="B2349">
        <v>0</v>
      </c>
      <c r="C2349">
        <v>-0.17453289029999999</v>
      </c>
      <c r="D2349">
        <v>5.5426284670000003E-3</v>
      </c>
      <c r="E2349">
        <v>-0.17669159170000001</v>
      </c>
      <c r="F2349">
        <v>7.6911970969999993E-2</v>
      </c>
      <c r="G2349">
        <v>-0.1059171706</v>
      </c>
      <c r="H2349">
        <v>0.5039657354</v>
      </c>
      <c r="I2349">
        <v>-1.995040894</v>
      </c>
      <c r="J2349">
        <v>1.299183607</v>
      </c>
      <c r="K2349">
        <v>40.63632965</v>
      </c>
    </row>
    <row r="2350" spans="1:11" x14ac:dyDescent="0.25">
      <c r="A2350">
        <v>46.98</v>
      </c>
      <c r="B2350">
        <v>0</v>
      </c>
      <c r="C2350">
        <v>-0.17453289029999999</v>
      </c>
      <c r="D2350">
        <v>8.3105638619999991E-3</v>
      </c>
      <c r="E2350">
        <v>-0.1441404074</v>
      </c>
      <c r="F2350">
        <v>-0.13014653330000001</v>
      </c>
      <c r="G2350">
        <v>-1.216480732</v>
      </c>
      <c r="H2350">
        <v>2.639792919</v>
      </c>
      <c r="I2350">
        <v>-3.4416360859999999</v>
      </c>
      <c r="J2350">
        <v>1.299183607</v>
      </c>
      <c r="K2350">
        <v>40.441806790000001</v>
      </c>
    </row>
    <row r="2351" spans="1:11" x14ac:dyDescent="0.25">
      <c r="A2351">
        <v>47</v>
      </c>
      <c r="B2351">
        <v>0</v>
      </c>
      <c r="C2351">
        <v>-0.17453289029999999</v>
      </c>
      <c r="D2351">
        <v>9.7050890330000004E-3</v>
      </c>
      <c r="E2351">
        <v>-0.1306712776</v>
      </c>
      <c r="F2351">
        <v>-1.1690992120000001</v>
      </c>
      <c r="G2351">
        <v>-2.2101998329999999</v>
      </c>
      <c r="H2351">
        <v>1.070950866</v>
      </c>
      <c r="I2351">
        <v>-1.967705727</v>
      </c>
      <c r="J2351">
        <v>1.299183607</v>
      </c>
      <c r="K2351">
        <v>40.338008879999997</v>
      </c>
    </row>
    <row r="2352" spans="1:11" x14ac:dyDescent="0.25">
      <c r="A2352">
        <v>47.02</v>
      </c>
      <c r="B2352">
        <v>0</v>
      </c>
      <c r="C2352">
        <v>-0.17453289029999999</v>
      </c>
      <c r="D2352">
        <v>-1.6407527030000001E-2</v>
      </c>
      <c r="E2352">
        <v>-0.14235879479999999</v>
      </c>
      <c r="F2352">
        <v>-0.163953349</v>
      </c>
      <c r="G2352">
        <v>-1.6783621310000001</v>
      </c>
      <c r="H2352">
        <v>-1.270699263</v>
      </c>
      <c r="I2352">
        <v>-3.0116229059999999</v>
      </c>
      <c r="J2352">
        <v>1.299183607</v>
      </c>
      <c r="K2352">
        <v>40.41960907</v>
      </c>
    </row>
    <row r="2353" spans="1:11" x14ac:dyDescent="0.25">
      <c r="A2353">
        <v>47.04</v>
      </c>
      <c r="B2353">
        <v>0</v>
      </c>
      <c r="C2353">
        <v>-0.17453289029999999</v>
      </c>
      <c r="D2353">
        <v>-9.7088590259999993E-3</v>
      </c>
      <c r="E2353">
        <v>-0.1339193135</v>
      </c>
      <c r="F2353">
        <v>1.798122287</v>
      </c>
      <c r="G2353">
        <v>-1.946145773</v>
      </c>
      <c r="H2353">
        <v>-1.305126309</v>
      </c>
      <c r="I2353">
        <v>2.7485175129999999</v>
      </c>
      <c r="J2353">
        <v>1.299183607</v>
      </c>
      <c r="K2353">
        <v>40.365905759999997</v>
      </c>
    </row>
    <row r="2354" spans="1:11" x14ac:dyDescent="0.25">
      <c r="A2354">
        <v>47.06</v>
      </c>
      <c r="B2354">
        <v>0</v>
      </c>
      <c r="C2354">
        <v>-0.17453289029999999</v>
      </c>
      <c r="D2354">
        <v>-6.2924101949999997E-3</v>
      </c>
      <c r="E2354">
        <v>-0.12866583470000001</v>
      </c>
      <c r="F2354">
        <v>0.6187514663</v>
      </c>
      <c r="G2354">
        <v>-2.0844197270000002</v>
      </c>
      <c r="H2354">
        <v>-1.172622681</v>
      </c>
      <c r="I2354">
        <v>-2.6246988770000002</v>
      </c>
      <c r="J2354">
        <v>1.299183607</v>
      </c>
      <c r="K2354">
        <v>40.340820309999998</v>
      </c>
    </row>
    <row r="2355" spans="1:11" x14ac:dyDescent="0.25">
      <c r="A2355">
        <v>47.08</v>
      </c>
      <c r="B2355">
        <v>0</v>
      </c>
      <c r="C2355">
        <v>-0.17453289029999999</v>
      </c>
      <c r="D2355">
        <v>-2.0158290859999999E-4</v>
      </c>
      <c r="E2355">
        <v>-0.1183936</v>
      </c>
      <c r="F2355">
        <v>0.34435635809999998</v>
      </c>
      <c r="G2355">
        <v>-2.722374678</v>
      </c>
      <c r="H2355">
        <v>0.12622189519999999</v>
      </c>
      <c r="I2355">
        <v>1.1507962940000001</v>
      </c>
      <c r="J2355">
        <v>1.299183607</v>
      </c>
      <c r="K2355">
        <v>40.282005310000002</v>
      </c>
    </row>
    <row r="2356" spans="1:11" x14ac:dyDescent="0.25">
      <c r="A2356">
        <v>47.1</v>
      </c>
      <c r="B2356">
        <v>0</v>
      </c>
      <c r="C2356">
        <v>-0.17453289029999999</v>
      </c>
      <c r="D2356">
        <v>-9.4357058409999996E-3</v>
      </c>
      <c r="E2356">
        <v>-9.9848553539999996E-2</v>
      </c>
      <c r="F2356">
        <v>0.23381501439999999</v>
      </c>
      <c r="G2356">
        <v>-3.6077840330000002</v>
      </c>
      <c r="H2356">
        <v>-3.118830204</v>
      </c>
      <c r="I2356">
        <v>-1.3990658520000001</v>
      </c>
      <c r="J2356">
        <v>1.299183607</v>
      </c>
      <c r="K2356">
        <v>40.197074890000003</v>
      </c>
    </row>
    <row r="2357" spans="1:11" x14ac:dyDescent="0.25">
      <c r="A2357">
        <v>47.12</v>
      </c>
      <c r="B2357">
        <v>0</v>
      </c>
      <c r="C2357">
        <v>-0.17453289029999999</v>
      </c>
      <c r="D2357">
        <v>2.6599541309999999E-2</v>
      </c>
      <c r="E2357">
        <v>-0.12522315980000001</v>
      </c>
      <c r="F2357">
        <v>0.68337565659999999</v>
      </c>
      <c r="G2357">
        <v>-2.4890422820000002</v>
      </c>
      <c r="H2357">
        <v>-3.3916835779999999</v>
      </c>
      <c r="I2357">
        <v>0.27301490309999998</v>
      </c>
      <c r="J2357">
        <v>1.299183607</v>
      </c>
      <c r="K2357">
        <v>40.330558779999997</v>
      </c>
    </row>
    <row r="2358" spans="1:11" x14ac:dyDescent="0.25">
      <c r="A2358">
        <v>47.14</v>
      </c>
      <c r="B2358">
        <v>0</v>
      </c>
      <c r="C2358">
        <v>-0.17453289029999999</v>
      </c>
      <c r="D2358">
        <v>1.2475512919999999E-2</v>
      </c>
      <c r="E2358">
        <v>-0.15862745049999999</v>
      </c>
      <c r="F2358">
        <v>-1.703576446</v>
      </c>
      <c r="G2358">
        <v>-1.3543481829999999</v>
      </c>
      <c r="H2358">
        <v>-2.5375232699999999</v>
      </c>
      <c r="I2358">
        <v>-1.2996413710000001</v>
      </c>
      <c r="J2358">
        <v>1.299183607</v>
      </c>
      <c r="K2358">
        <v>40.48974991</v>
      </c>
    </row>
    <row r="2359" spans="1:11" x14ac:dyDescent="0.25">
      <c r="A2359">
        <v>47.16</v>
      </c>
      <c r="B2359">
        <v>0</v>
      </c>
      <c r="C2359">
        <v>-0.17453289029999999</v>
      </c>
      <c r="D2359">
        <v>1.828130335E-2</v>
      </c>
      <c r="E2359">
        <v>-0.13783098760000001</v>
      </c>
      <c r="F2359">
        <v>-1.0103299619999999</v>
      </c>
      <c r="G2359">
        <v>-1.321780682</v>
      </c>
      <c r="H2359">
        <v>-0.59070080520000001</v>
      </c>
      <c r="I2359">
        <v>2.0769424440000002</v>
      </c>
      <c r="J2359">
        <v>1.299183607</v>
      </c>
      <c r="K2359">
        <v>40.389762879999999</v>
      </c>
    </row>
    <row r="2360" spans="1:11" x14ac:dyDescent="0.25">
      <c r="A2360">
        <v>47.18</v>
      </c>
      <c r="B2360">
        <v>0</v>
      </c>
      <c r="C2360">
        <v>-0.17453289029999999</v>
      </c>
      <c r="D2360">
        <v>5.6333877150000003E-3</v>
      </c>
      <c r="E2360">
        <v>-0.17324632409999999</v>
      </c>
      <c r="F2360">
        <v>-1.59433651</v>
      </c>
      <c r="G2360">
        <v>-0.67813885210000002</v>
      </c>
      <c r="H2360">
        <v>-2.3053307529999998</v>
      </c>
      <c r="I2360">
        <v>0.79033648970000003</v>
      </c>
      <c r="J2360">
        <v>1.299183607</v>
      </c>
      <c r="K2360">
        <v>40.579948430000002</v>
      </c>
    </row>
    <row r="2361" spans="1:11" x14ac:dyDescent="0.25">
      <c r="A2361">
        <v>47.2</v>
      </c>
      <c r="B2361">
        <v>0</v>
      </c>
      <c r="C2361">
        <v>-0.17453289029999999</v>
      </c>
      <c r="D2361" s="1">
        <v>7.9922378059999998E-5</v>
      </c>
      <c r="E2361">
        <v>-0.19399905200000001</v>
      </c>
      <c r="F2361">
        <v>5.9989519419999998E-2</v>
      </c>
      <c r="G2361">
        <v>0.68046700950000005</v>
      </c>
      <c r="H2361">
        <v>-2.0526506900000001</v>
      </c>
      <c r="I2361">
        <v>-1.229453087</v>
      </c>
      <c r="J2361">
        <v>1.299183607</v>
      </c>
      <c r="K2361">
        <v>40.796543120000003</v>
      </c>
    </row>
    <row r="2362" spans="1:11" x14ac:dyDescent="0.25">
      <c r="A2362">
        <v>47.22</v>
      </c>
      <c r="B2362">
        <v>0</v>
      </c>
      <c r="C2362">
        <v>-0.17453289029999999</v>
      </c>
      <c r="D2362">
        <v>-1.24419257E-2</v>
      </c>
      <c r="E2362">
        <v>-0.20305866</v>
      </c>
      <c r="F2362">
        <v>0.13966119290000001</v>
      </c>
      <c r="G2362">
        <v>1.857300043</v>
      </c>
      <c r="H2362">
        <v>-1.7684003109999999</v>
      </c>
      <c r="I2362">
        <v>6.9456458090000006E-2</v>
      </c>
      <c r="J2362">
        <v>1.299183607</v>
      </c>
      <c r="K2362">
        <v>40.866817470000001</v>
      </c>
    </row>
    <row r="2363" spans="1:11" x14ac:dyDescent="0.25">
      <c r="A2363">
        <v>47.24</v>
      </c>
      <c r="B2363">
        <v>0</v>
      </c>
      <c r="C2363">
        <v>-0.17453289029999999</v>
      </c>
      <c r="D2363">
        <v>-1.247258484E-2</v>
      </c>
      <c r="E2363">
        <v>-0.17530880870000001</v>
      </c>
      <c r="F2363">
        <v>1.469887495</v>
      </c>
      <c r="G2363">
        <v>8.1861302260000005E-2</v>
      </c>
      <c r="H2363">
        <v>0.86528432369999997</v>
      </c>
      <c r="I2363">
        <v>-2.5068402289999998</v>
      </c>
      <c r="J2363">
        <v>1.299183607</v>
      </c>
      <c r="K2363">
        <v>40.623901369999999</v>
      </c>
    </row>
    <row r="2364" spans="1:11" x14ac:dyDescent="0.25">
      <c r="A2364">
        <v>47.26</v>
      </c>
      <c r="B2364">
        <v>0</v>
      </c>
      <c r="C2364">
        <v>-0.17453289029999999</v>
      </c>
      <c r="D2364">
        <v>-3.1523250039999999E-2</v>
      </c>
      <c r="E2364">
        <v>-0.1600982249</v>
      </c>
      <c r="F2364">
        <v>1.3185824159999999</v>
      </c>
      <c r="G2364">
        <v>-0.59183728690000004</v>
      </c>
      <c r="H2364">
        <v>0.83514153960000004</v>
      </c>
      <c r="I2364">
        <v>-2.8780205250000002</v>
      </c>
      <c r="J2364">
        <v>1.299183607</v>
      </c>
      <c r="K2364">
        <v>40.539131159999997</v>
      </c>
    </row>
    <row r="2365" spans="1:11" x14ac:dyDescent="0.25">
      <c r="A2365">
        <v>47.28</v>
      </c>
      <c r="B2365">
        <v>0</v>
      </c>
      <c r="C2365">
        <v>-0.17453289029999999</v>
      </c>
      <c r="D2365">
        <v>-3.6678187549999998E-2</v>
      </c>
      <c r="E2365">
        <v>-0.15777823329999999</v>
      </c>
      <c r="F2365">
        <v>3.5932960509999998</v>
      </c>
      <c r="G2365">
        <v>-0.92681145669999998</v>
      </c>
      <c r="H2365">
        <v>0.55424678329999999</v>
      </c>
      <c r="I2365">
        <v>1.58855927</v>
      </c>
      <c r="J2365">
        <v>1.299183607</v>
      </c>
      <c r="K2365">
        <v>40.543045040000003</v>
      </c>
    </row>
    <row r="2366" spans="1:11" x14ac:dyDescent="0.25">
      <c r="A2366">
        <v>47.3</v>
      </c>
      <c r="B2366">
        <v>0</v>
      </c>
      <c r="C2366">
        <v>-0.17453289029999999</v>
      </c>
      <c r="D2366">
        <v>6.2925964589999996E-3</v>
      </c>
      <c r="E2366">
        <v>-0.16431275009999999</v>
      </c>
      <c r="F2366">
        <v>2.9790623190000001</v>
      </c>
      <c r="G2366">
        <v>-0.13016131519999999</v>
      </c>
      <c r="H2366">
        <v>-1.867126107</v>
      </c>
      <c r="I2366">
        <v>2.0129508970000001</v>
      </c>
      <c r="J2366">
        <v>1.299183607</v>
      </c>
      <c r="K2366">
        <v>40.561386110000001</v>
      </c>
    </row>
    <row r="2367" spans="1:11" x14ac:dyDescent="0.25">
      <c r="A2367">
        <v>47.32</v>
      </c>
      <c r="B2367">
        <v>0</v>
      </c>
      <c r="C2367">
        <v>-0.17453289029999999</v>
      </c>
      <c r="D2367">
        <v>-6.1389058830000004E-3</v>
      </c>
      <c r="E2367">
        <v>-0.20023527739999999</v>
      </c>
      <c r="F2367">
        <v>0.37906193729999998</v>
      </c>
      <c r="G2367">
        <v>0.74413377049999996</v>
      </c>
      <c r="H2367">
        <v>2.2024159430000001</v>
      </c>
      <c r="I2367">
        <v>1.4217334989999999</v>
      </c>
      <c r="J2367">
        <v>1.299183607</v>
      </c>
      <c r="K2367">
        <v>40.734905240000003</v>
      </c>
    </row>
    <row r="2368" spans="1:11" x14ac:dyDescent="0.25">
      <c r="A2368">
        <v>47.34</v>
      </c>
      <c r="B2368">
        <v>0</v>
      </c>
      <c r="C2368">
        <v>-0.17453289029999999</v>
      </c>
      <c r="D2368">
        <v>-9.814493358E-3</v>
      </c>
      <c r="E2368">
        <v>-0.16849085690000001</v>
      </c>
      <c r="F2368">
        <v>0.77906191349999998</v>
      </c>
      <c r="G2368">
        <v>-0.3550087214</v>
      </c>
      <c r="H2368">
        <v>3.3573484420000002</v>
      </c>
      <c r="I2368">
        <v>3.0224289889999998</v>
      </c>
      <c r="J2368">
        <v>1.299183607</v>
      </c>
      <c r="K2368">
        <v>40.576530460000001</v>
      </c>
    </row>
    <row r="2369" spans="1:11" x14ac:dyDescent="0.25">
      <c r="A2369">
        <v>47.36</v>
      </c>
      <c r="B2369">
        <v>0</v>
      </c>
      <c r="C2369">
        <v>-0.17453289029999999</v>
      </c>
      <c r="D2369">
        <v>-1.7206825320000001E-2</v>
      </c>
      <c r="E2369">
        <v>-0.14979675410000001</v>
      </c>
      <c r="F2369">
        <v>0.65374892949999996</v>
      </c>
      <c r="G2369">
        <v>-1.3239172699999999</v>
      </c>
      <c r="H2369">
        <v>1.1167925599999999</v>
      </c>
      <c r="I2369">
        <v>2.5550355910000002</v>
      </c>
      <c r="J2369">
        <v>1.299183607</v>
      </c>
      <c r="K2369">
        <v>40.452938080000003</v>
      </c>
    </row>
    <row r="2370" spans="1:11" x14ac:dyDescent="0.25">
      <c r="A2370">
        <v>47.38</v>
      </c>
      <c r="B2370">
        <v>0</v>
      </c>
      <c r="C2370">
        <v>-0.17453289029999999</v>
      </c>
      <c r="D2370">
        <v>-2.5919303300000001E-3</v>
      </c>
      <c r="E2370">
        <v>-0.1691167355</v>
      </c>
      <c r="F2370">
        <v>1.949286222</v>
      </c>
      <c r="G2370">
        <v>-0.28635644910000002</v>
      </c>
      <c r="H2370">
        <v>1.611500859</v>
      </c>
      <c r="I2370">
        <v>-0.1463227272</v>
      </c>
      <c r="J2370">
        <v>1.299183607</v>
      </c>
      <c r="K2370">
        <v>40.579044340000003</v>
      </c>
    </row>
    <row r="2371" spans="1:11" x14ac:dyDescent="0.25">
      <c r="A2371">
        <v>47.4</v>
      </c>
      <c r="B2371">
        <v>0</v>
      </c>
      <c r="C2371">
        <v>-0.17453289029999999</v>
      </c>
      <c r="D2371">
        <v>1.0195877399999999E-2</v>
      </c>
      <c r="E2371">
        <v>-0.13992056250000001</v>
      </c>
      <c r="F2371">
        <v>-0.47187191249999999</v>
      </c>
      <c r="G2371">
        <v>-1.07574141</v>
      </c>
      <c r="H2371">
        <v>2.291754246</v>
      </c>
      <c r="I2371">
        <v>8.7515950199999998E-2</v>
      </c>
      <c r="J2371">
        <v>1.299183607</v>
      </c>
      <c r="K2371">
        <v>40.378257750000003</v>
      </c>
    </row>
    <row r="2372" spans="1:11" x14ac:dyDescent="0.25">
      <c r="A2372">
        <v>47.42</v>
      </c>
      <c r="B2372">
        <v>0</v>
      </c>
      <c r="C2372">
        <v>-0.17453289029999999</v>
      </c>
      <c r="D2372">
        <v>-7.160238922E-3</v>
      </c>
      <c r="E2372">
        <v>-0.1341459304</v>
      </c>
      <c r="F2372">
        <v>-0.35107305649999998</v>
      </c>
      <c r="G2372">
        <v>-1.943339229</v>
      </c>
      <c r="H2372">
        <v>1.496326804</v>
      </c>
      <c r="I2372">
        <v>-1.881141782</v>
      </c>
      <c r="J2372">
        <v>1.299183607</v>
      </c>
      <c r="K2372">
        <v>40.363655090000002</v>
      </c>
    </row>
    <row r="2373" spans="1:11" x14ac:dyDescent="0.25">
      <c r="A2373">
        <v>47.44</v>
      </c>
      <c r="B2373">
        <v>0</v>
      </c>
      <c r="C2373">
        <v>-0.17453289029999999</v>
      </c>
      <c r="D2373">
        <v>-1.7298154529999998E-2</v>
      </c>
      <c r="E2373">
        <v>-0.13182303309999999</v>
      </c>
      <c r="F2373">
        <v>1.406482816</v>
      </c>
      <c r="G2373">
        <v>-2.2174587250000002</v>
      </c>
      <c r="H2373">
        <v>1.2357901330000001</v>
      </c>
      <c r="I2373">
        <v>-2.9207940099999998</v>
      </c>
      <c r="J2373">
        <v>1.299183607</v>
      </c>
      <c r="K2373">
        <v>40.355438229999997</v>
      </c>
    </row>
    <row r="2374" spans="1:11" x14ac:dyDescent="0.25">
      <c r="A2374">
        <v>47.46</v>
      </c>
      <c r="B2374">
        <v>0</v>
      </c>
      <c r="C2374">
        <v>-0.17453289029999999</v>
      </c>
      <c r="D2374">
        <v>-1.6773752869999999E-2</v>
      </c>
      <c r="E2374">
        <v>-0.14566729959999999</v>
      </c>
      <c r="F2374">
        <v>1.6015720369999999</v>
      </c>
      <c r="G2374">
        <v>-2.1379897589999999</v>
      </c>
      <c r="H2374">
        <v>-0.98432385919999998</v>
      </c>
      <c r="I2374">
        <v>-2.307323217</v>
      </c>
      <c r="J2374">
        <v>1.299183607</v>
      </c>
      <c r="K2374">
        <v>40.433853149999997</v>
      </c>
    </row>
    <row r="2375" spans="1:11" x14ac:dyDescent="0.25">
      <c r="A2375">
        <v>47.48</v>
      </c>
      <c r="B2375">
        <v>0</v>
      </c>
      <c r="C2375">
        <v>-0.17453289029999999</v>
      </c>
      <c r="D2375">
        <v>-1.342036575E-2</v>
      </c>
      <c r="E2375">
        <v>-0.1696755737</v>
      </c>
      <c r="F2375">
        <v>2.0487525459999998</v>
      </c>
      <c r="G2375">
        <v>-0.64418017859999999</v>
      </c>
      <c r="H2375">
        <v>-1.064572453</v>
      </c>
      <c r="I2375">
        <v>-0.40877056119999999</v>
      </c>
      <c r="J2375">
        <v>1.299183607</v>
      </c>
      <c r="K2375">
        <v>40.570735929999998</v>
      </c>
    </row>
    <row r="2376" spans="1:11" x14ac:dyDescent="0.25">
      <c r="A2376">
        <v>47.5</v>
      </c>
      <c r="B2376">
        <v>0</v>
      </c>
      <c r="C2376">
        <v>-0.17453289029999999</v>
      </c>
      <c r="D2376">
        <v>-1.402004808E-2</v>
      </c>
      <c r="E2376">
        <v>-0.1746289134</v>
      </c>
      <c r="F2376">
        <v>0.70211678740000005</v>
      </c>
      <c r="G2376">
        <v>1.6760796309999999E-2</v>
      </c>
      <c r="H2376">
        <v>1.480476975</v>
      </c>
      <c r="I2376">
        <v>-0.92999303339999995</v>
      </c>
      <c r="J2376">
        <v>1.299183607</v>
      </c>
      <c r="K2376">
        <v>40.62174606</v>
      </c>
    </row>
    <row r="2377" spans="1:11" x14ac:dyDescent="0.25">
      <c r="A2377">
        <v>47.52</v>
      </c>
      <c r="B2377">
        <v>0</v>
      </c>
      <c r="C2377">
        <v>-0.17453289029999999</v>
      </c>
      <c r="D2377">
        <v>6.759621203E-3</v>
      </c>
      <c r="E2377">
        <v>-0.16292950510000001</v>
      </c>
      <c r="F2377">
        <v>0.52971148489999997</v>
      </c>
      <c r="G2377">
        <v>-0.13242003320000001</v>
      </c>
      <c r="H2377">
        <v>0.48523318770000001</v>
      </c>
      <c r="I2377">
        <v>0.59817302230000002</v>
      </c>
      <c r="J2377">
        <v>1.299183607</v>
      </c>
      <c r="K2377">
        <v>40.589370729999999</v>
      </c>
    </row>
    <row r="2378" spans="1:11" x14ac:dyDescent="0.25">
      <c r="A2378">
        <v>47.54</v>
      </c>
      <c r="B2378">
        <v>0</v>
      </c>
      <c r="C2378">
        <v>-0.17453289029999999</v>
      </c>
      <c r="D2378">
        <v>6.6726431249999997E-3</v>
      </c>
      <c r="E2378">
        <v>-0.1353183389</v>
      </c>
      <c r="F2378">
        <v>-0.30899599189999999</v>
      </c>
      <c r="G2378">
        <v>-1.7011963130000001</v>
      </c>
      <c r="H2378">
        <v>0.49049389360000001</v>
      </c>
      <c r="I2378">
        <v>-0.25882112979999999</v>
      </c>
      <c r="J2378">
        <v>1.299183607</v>
      </c>
      <c r="K2378">
        <v>40.371650700000004</v>
      </c>
    </row>
    <row r="2379" spans="1:11" x14ac:dyDescent="0.25">
      <c r="A2379">
        <v>47.56</v>
      </c>
      <c r="B2379">
        <v>0</v>
      </c>
      <c r="C2379">
        <v>-0.17453289029999999</v>
      </c>
      <c r="D2379">
        <v>1.239440963E-2</v>
      </c>
      <c r="E2379">
        <v>-0.14994515480000001</v>
      </c>
      <c r="F2379">
        <v>-1.020171165</v>
      </c>
      <c r="G2379">
        <v>-1.7662673</v>
      </c>
      <c r="H2379">
        <v>2.1035661700000001</v>
      </c>
      <c r="I2379">
        <v>2.1206560130000001</v>
      </c>
      <c r="J2379">
        <v>1.299183607</v>
      </c>
      <c r="K2379">
        <v>40.437778469999998</v>
      </c>
    </row>
    <row r="2380" spans="1:11" x14ac:dyDescent="0.25">
      <c r="A2380">
        <v>47.58</v>
      </c>
      <c r="B2380">
        <v>0</v>
      </c>
      <c r="C2380">
        <v>-0.17453289029999999</v>
      </c>
      <c r="D2380">
        <v>8.5485428569999997E-3</v>
      </c>
      <c r="E2380">
        <v>-0.17202119530000001</v>
      </c>
      <c r="F2380">
        <v>-1.1897902490000001</v>
      </c>
      <c r="G2380">
        <v>-0.48215350509999999</v>
      </c>
      <c r="H2380">
        <v>-0.20622360710000001</v>
      </c>
      <c r="I2380">
        <v>-1.082052112</v>
      </c>
      <c r="J2380">
        <v>1.299183607</v>
      </c>
      <c r="K2380">
        <v>40.618968959999997</v>
      </c>
    </row>
    <row r="2381" spans="1:11" x14ac:dyDescent="0.25">
      <c r="A2381">
        <v>47.6</v>
      </c>
      <c r="B2381">
        <v>0</v>
      </c>
      <c r="C2381">
        <v>-0.17453289029999999</v>
      </c>
      <c r="D2381">
        <v>1.2514673170000001E-2</v>
      </c>
      <c r="E2381">
        <v>-0.21196356420000001</v>
      </c>
      <c r="F2381">
        <v>-0.83931964640000001</v>
      </c>
      <c r="G2381">
        <v>1.570139408</v>
      </c>
      <c r="H2381">
        <v>0.92607533929999997</v>
      </c>
      <c r="I2381">
        <v>0.20754146579999999</v>
      </c>
      <c r="J2381">
        <v>1.299183607</v>
      </c>
      <c r="K2381">
        <v>40.891242980000001</v>
      </c>
    </row>
    <row r="2382" spans="1:11" x14ac:dyDescent="0.25">
      <c r="A2382">
        <v>47.62</v>
      </c>
      <c r="B2382">
        <v>0</v>
      </c>
      <c r="C2382">
        <v>-0.17453289029999999</v>
      </c>
      <c r="D2382">
        <v>-9.2945247890000005E-4</v>
      </c>
      <c r="E2382">
        <v>-0.20735937360000001</v>
      </c>
      <c r="F2382">
        <v>-0.84921050070000004</v>
      </c>
      <c r="G2382">
        <v>1.863007665</v>
      </c>
      <c r="H2382">
        <v>-2.4578223229999998</v>
      </c>
      <c r="I2382">
        <v>8.3126306529999999E-2</v>
      </c>
      <c r="J2382">
        <v>1.299183607</v>
      </c>
      <c r="K2382">
        <v>40.875656130000003</v>
      </c>
    </row>
    <row r="2383" spans="1:11" x14ac:dyDescent="0.25">
      <c r="A2383">
        <v>47.64</v>
      </c>
      <c r="B2383">
        <v>0</v>
      </c>
      <c r="C2383">
        <v>-0.17453289029999999</v>
      </c>
      <c r="D2383">
        <v>-1.386991888E-2</v>
      </c>
      <c r="E2383">
        <v>-0.17960336800000001</v>
      </c>
      <c r="F2383">
        <v>0.58178216220000001</v>
      </c>
      <c r="G2383">
        <v>0.50695186849999996</v>
      </c>
      <c r="H2383">
        <v>-1.1865373850000001</v>
      </c>
      <c r="I2383">
        <v>-1.8794810769999999</v>
      </c>
      <c r="J2383">
        <v>1.299183607</v>
      </c>
      <c r="K2383">
        <v>40.678287509999997</v>
      </c>
    </row>
    <row r="2384" spans="1:11" x14ac:dyDescent="0.25">
      <c r="A2384">
        <v>47.66</v>
      </c>
      <c r="B2384">
        <v>0</v>
      </c>
      <c r="C2384">
        <v>-0.17453289029999999</v>
      </c>
      <c r="D2384">
        <v>-2.1738402550000001E-2</v>
      </c>
      <c r="E2384">
        <v>-0.1638385057</v>
      </c>
      <c r="F2384">
        <v>1.596359968</v>
      </c>
      <c r="G2384">
        <v>-0.58726543190000002</v>
      </c>
      <c r="H2384">
        <v>-2.0739152430000001</v>
      </c>
      <c r="I2384">
        <v>-1.078778386</v>
      </c>
      <c r="J2384">
        <v>1.299183607</v>
      </c>
      <c r="K2384">
        <v>40.564685820000001</v>
      </c>
    </row>
    <row r="2385" spans="1:11" x14ac:dyDescent="0.25">
      <c r="A2385">
        <v>47.68</v>
      </c>
      <c r="B2385">
        <v>0</v>
      </c>
      <c r="C2385">
        <v>-0.17453289029999999</v>
      </c>
      <c r="D2385">
        <v>9.9129714069999993E-3</v>
      </c>
      <c r="E2385">
        <v>-0.15412122010000001</v>
      </c>
      <c r="F2385">
        <v>1.879506111</v>
      </c>
      <c r="G2385">
        <v>-0.54105436799999995</v>
      </c>
      <c r="H2385">
        <v>-2.512616634</v>
      </c>
      <c r="I2385">
        <v>-2.9120738510000002</v>
      </c>
      <c r="J2385">
        <v>1.299183607</v>
      </c>
      <c r="K2385">
        <v>40.500644680000001</v>
      </c>
    </row>
    <row r="2386" spans="1:11" x14ac:dyDescent="0.25">
      <c r="A2386">
        <v>47.7</v>
      </c>
      <c r="B2386">
        <v>0</v>
      </c>
      <c r="C2386">
        <v>-0.17453289029999999</v>
      </c>
      <c r="D2386">
        <v>4.5257732269999998E-3</v>
      </c>
      <c r="E2386">
        <v>-0.18439745900000001</v>
      </c>
      <c r="F2386">
        <v>-0.50541454549999998</v>
      </c>
      <c r="G2386">
        <v>-0.15924151240000001</v>
      </c>
      <c r="H2386">
        <v>-1.1095854039999999</v>
      </c>
      <c r="I2386">
        <v>-1.569887161</v>
      </c>
      <c r="J2386">
        <v>1.299183607</v>
      </c>
      <c r="K2386">
        <v>40.716098789999997</v>
      </c>
    </row>
    <row r="2387" spans="1:11" x14ac:dyDescent="0.25">
      <c r="A2387">
        <v>47.72</v>
      </c>
      <c r="B2387">
        <v>0</v>
      </c>
      <c r="C2387">
        <v>-0.17453289029999999</v>
      </c>
      <c r="D2387">
        <v>-2.257302403E-4</v>
      </c>
      <c r="E2387">
        <v>-0.18711367249999999</v>
      </c>
      <c r="F2387">
        <v>-0.172067523</v>
      </c>
      <c r="G2387">
        <v>0.85118800400000005</v>
      </c>
      <c r="H2387">
        <v>-0.45174747710000002</v>
      </c>
      <c r="I2387">
        <v>8.7999105449999993E-3</v>
      </c>
      <c r="J2387">
        <v>1.299183607</v>
      </c>
      <c r="K2387">
        <v>40.718139649999998</v>
      </c>
    </row>
    <row r="2388" spans="1:11" x14ac:dyDescent="0.25">
      <c r="A2388">
        <v>47.74</v>
      </c>
      <c r="B2388">
        <v>0</v>
      </c>
      <c r="C2388">
        <v>-0.17453289029999999</v>
      </c>
      <c r="D2388">
        <v>5.6943893430000002E-3</v>
      </c>
      <c r="E2388">
        <v>-0.18866421280000001</v>
      </c>
      <c r="F2388">
        <v>-0.25431191920000001</v>
      </c>
      <c r="G2388">
        <v>0.92818677429999996</v>
      </c>
      <c r="H2388">
        <v>0.1078890562</v>
      </c>
      <c r="I2388">
        <v>0.96754014489999995</v>
      </c>
      <c r="J2388">
        <v>1.299183607</v>
      </c>
      <c r="K2388">
        <v>40.704830170000001</v>
      </c>
    </row>
    <row r="2389" spans="1:11" x14ac:dyDescent="0.25">
      <c r="A2389">
        <v>47.76</v>
      </c>
      <c r="B2389">
        <v>0</v>
      </c>
      <c r="C2389">
        <v>-0.17453289029999999</v>
      </c>
      <c r="D2389">
        <v>-6.6551715140000002E-3</v>
      </c>
      <c r="E2389">
        <v>-0.1880483627</v>
      </c>
      <c r="F2389">
        <v>-0.42024236920000002</v>
      </c>
      <c r="G2389">
        <v>4.0381524709999998E-2</v>
      </c>
      <c r="H2389">
        <v>-0.65673851969999997</v>
      </c>
      <c r="I2389">
        <v>2.2010731699999999</v>
      </c>
      <c r="J2389">
        <v>1.299183607</v>
      </c>
      <c r="K2389">
        <v>40.69005585</v>
      </c>
    </row>
    <row r="2390" spans="1:11" x14ac:dyDescent="0.25">
      <c r="A2390">
        <v>47.78</v>
      </c>
      <c r="B2390">
        <v>0</v>
      </c>
      <c r="C2390">
        <v>-0.17453289029999999</v>
      </c>
      <c r="D2390">
        <v>-1.531728357E-2</v>
      </c>
      <c r="E2390">
        <v>-0.1915658116</v>
      </c>
      <c r="F2390">
        <v>1.105100513</v>
      </c>
      <c r="G2390">
        <v>0.94510453940000005</v>
      </c>
      <c r="H2390">
        <v>-1.243158937</v>
      </c>
      <c r="I2390">
        <v>3.8782782550000001</v>
      </c>
      <c r="J2390">
        <v>1.299183607</v>
      </c>
      <c r="K2390">
        <v>40.726978299999999</v>
      </c>
    </row>
    <row r="2391" spans="1:11" x14ac:dyDescent="0.25">
      <c r="A2391">
        <v>47.8</v>
      </c>
      <c r="B2391">
        <v>0</v>
      </c>
      <c r="C2391">
        <v>-0.17453289029999999</v>
      </c>
      <c r="D2391">
        <v>-1.4000006020000001E-2</v>
      </c>
      <c r="E2391">
        <v>-0.1860222071</v>
      </c>
      <c r="F2391">
        <v>1.116477728</v>
      </c>
      <c r="G2391">
        <v>-0.1170388311</v>
      </c>
      <c r="H2391">
        <v>-1.897020817</v>
      </c>
      <c r="I2391">
        <v>1.2647207979999999</v>
      </c>
      <c r="J2391">
        <v>1.299183607</v>
      </c>
      <c r="K2391">
        <v>40.677665709999999</v>
      </c>
    </row>
    <row r="2392" spans="1:11" x14ac:dyDescent="0.25">
      <c r="A2392">
        <v>47.82</v>
      </c>
      <c r="B2392">
        <v>0</v>
      </c>
      <c r="C2392">
        <v>-0.17453289029999999</v>
      </c>
      <c r="D2392">
        <v>-1.5963792800000001E-2</v>
      </c>
      <c r="E2392">
        <v>-0.18654537199999999</v>
      </c>
      <c r="F2392">
        <v>1.7046428920000001</v>
      </c>
      <c r="G2392">
        <v>0.35299572350000002</v>
      </c>
      <c r="H2392">
        <v>-0.41697871689999999</v>
      </c>
      <c r="I2392">
        <v>1.24432838</v>
      </c>
      <c r="J2392">
        <v>1.299183607</v>
      </c>
      <c r="K2392">
        <v>40.762710570000003</v>
      </c>
    </row>
    <row r="2393" spans="1:11" x14ac:dyDescent="0.25">
      <c r="A2393">
        <v>47.84</v>
      </c>
      <c r="B2393">
        <v>0</v>
      </c>
      <c r="C2393">
        <v>-0.17453289029999999</v>
      </c>
      <c r="D2393">
        <v>-2.3433722559999998E-2</v>
      </c>
      <c r="E2393">
        <v>-0.21347263459999999</v>
      </c>
      <c r="F2393">
        <v>1.71713078</v>
      </c>
      <c r="G2393">
        <v>1.8329470160000001</v>
      </c>
      <c r="H2393">
        <v>2.8743109699999998</v>
      </c>
      <c r="I2393">
        <v>2.0933442119999999</v>
      </c>
      <c r="J2393">
        <v>1.299183607</v>
      </c>
      <c r="K2393">
        <v>40.938434600000001</v>
      </c>
    </row>
    <row r="2394" spans="1:11" x14ac:dyDescent="0.25">
      <c r="A2394">
        <v>47.86</v>
      </c>
      <c r="B2394">
        <v>0</v>
      </c>
      <c r="C2394">
        <v>-0.17453289029999999</v>
      </c>
      <c r="D2394">
        <v>-5.5798068639999997E-3</v>
      </c>
      <c r="E2394">
        <v>-0.1773895919</v>
      </c>
      <c r="F2394">
        <v>2.581071138</v>
      </c>
      <c r="G2394">
        <v>0.98752117159999997</v>
      </c>
      <c r="H2394">
        <v>4.1998553279999999</v>
      </c>
      <c r="I2394">
        <v>1.4500263929999999</v>
      </c>
      <c r="J2394">
        <v>1.299183607</v>
      </c>
      <c r="K2394">
        <v>40.75301743</v>
      </c>
    </row>
    <row r="2395" spans="1:11" x14ac:dyDescent="0.25">
      <c r="A2395">
        <v>47.88</v>
      </c>
      <c r="B2395">
        <v>0</v>
      </c>
      <c r="C2395">
        <v>-0.17453289029999999</v>
      </c>
      <c r="D2395">
        <v>1.240584254E-2</v>
      </c>
      <c r="E2395">
        <v>-0.1668303609</v>
      </c>
      <c r="F2395">
        <v>0.41011732820000002</v>
      </c>
      <c r="G2395">
        <v>-0.77660173180000003</v>
      </c>
      <c r="H2395">
        <v>4.1882414819999996</v>
      </c>
      <c r="I2395">
        <v>0.72972357269999999</v>
      </c>
      <c r="J2395">
        <v>1.299183607</v>
      </c>
      <c r="K2395">
        <v>40.566299440000002</v>
      </c>
    </row>
    <row r="2396" spans="1:11" x14ac:dyDescent="0.25">
      <c r="A2396">
        <v>47.9</v>
      </c>
      <c r="B2396">
        <v>0</v>
      </c>
      <c r="C2396">
        <v>-0.17453289029999999</v>
      </c>
      <c r="D2396">
        <v>-1.2717984619999999E-2</v>
      </c>
      <c r="E2396">
        <v>-0.1756648868</v>
      </c>
      <c r="F2396">
        <v>-0.45696014169999999</v>
      </c>
      <c r="G2396">
        <v>-0.62462353709999996</v>
      </c>
      <c r="H2396">
        <v>4.5233035089999998</v>
      </c>
      <c r="I2396">
        <v>-5.8203935619999996E-3</v>
      </c>
      <c r="J2396">
        <v>1.299183607</v>
      </c>
      <c r="K2396">
        <v>40.566120150000003</v>
      </c>
    </row>
    <row r="2397" spans="1:11" x14ac:dyDescent="0.25">
      <c r="A2397">
        <v>47.92</v>
      </c>
      <c r="B2397">
        <v>0</v>
      </c>
      <c r="C2397">
        <v>-0.17453289029999999</v>
      </c>
      <c r="D2397">
        <v>-4.5749619600000003E-3</v>
      </c>
      <c r="E2397">
        <v>-0.19783997540000001</v>
      </c>
      <c r="F2397">
        <v>1.8730775120000001</v>
      </c>
      <c r="G2397">
        <v>1.346695185</v>
      </c>
      <c r="H2397">
        <v>2.0120205879999999</v>
      </c>
      <c r="I2397">
        <v>-1.4661104680000001</v>
      </c>
      <c r="J2397">
        <v>1.299183607</v>
      </c>
      <c r="K2397">
        <v>40.795803069999998</v>
      </c>
    </row>
    <row r="2398" spans="1:11" x14ac:dyDescent="0.25">
      <c r="A2398">
        <v>47.94</v>
      </c>
      <c r="B2398">
        <v>0</v>
      </c>
      <c r="C2398">
        <v>-0.17453289029999999</v>
      </c>
      <c r="D2398">
        <v>2.165359259E-2</v>
      </c>
      <c r="E2398">
        <v>-0.19821026920000001</v>
      </c>
      <c r="F2398">
        <v>-0.14796105030000001</v>
      </c>
      <c r="G2398">
        <v>1.496996403</v>
      </c>
      <c r="H2398">
        <v>0.81777179239999997</v>
      </c>
      <c r="I2398">
        <v>-4.9362268450000002</v>
      </c>
      <c r="J2398">
        <v>1.299183607</v>
      </c>
      <c r="K2398">
        <v>40.8580513</v>
      </c>
    </row>
    <row r="2399" spans="1:11" x14ac:dyDescent="0.25">
      <c r="A2399">
        <v>47.96</v>
      </c>
      <c r="B2399">
        <v>0</v>
      </c>
      <c r="C2399">
        <v>-0.17453289029999999</v>
      </c>
      <c r="D2399">
        <v>-7.5886920089999997E-3</v>
      </c>
      <c r="E2399">
        <v>-0.15336553750000001</v>
      </c>
      <c r="F2399">
        <v>-1.2636275290000001</v>
      </c>
      <c r="G2399">
        <v>-0.66407895090000002</v>
      </c>
      <c r="H2399">
        <v>1.3059231039999999</v>
      </c>
      <c r="I2399">
        <v>9.7122073170000003E-2</v>
      </c>
      <c r="J2399">
        <v>1.299183607</v>
      </c>
      <c r="K2399">
        <v>40.479923249999999</v>
      </c>
    </row>
    <row r="2400" spans="1:11" x14ac:dyDescent="0.25">
      <c r="A2400">
        <v>47.98</v>
      </c>
      <c r="B2400">
        <v>0</v>
      </c>
      <c r="C2400">
        <v>-0.17453289029999999</v>
      </c>
      <c r="D2400">
        <v>-1.7309851939999999E-2</v>
      </c>
      <c r="E2400">
        <v>-0.1622998118</v>
      </c>
      <c r="F2400">
        <v>1.1363724470000001</v>
      </c>
      <c r="G2400">
        <v>-0.70305657389999998</v>
      </c>
      <c r="H2400">
        <v>0.381657362</v>
      </c>
      <c r="I2400">
        <v>1.2728303670000001</v>
      </c>
      <c r="J2400">
        <v>1.299183607</v>
      </c>
      <c r="K2400">
        <v>40.537918089999998</v>
      </c>
    </row>
    <row r="2401" spans="1:11" x14ac:dyDescent="0.25">
      <c r="A2401">
        <v>48</v>
      </c>
      <c r="B2401">
        <v>0</v>
      </c>
      <c r="C2401">
        <v>-0.17453289029999999</v>
      </c>
      <c r="D2401">
        <v>1.2819617990000001E-2</v>
      </c>
      <c r="E2401">
        <v>-0.1414618641</v>
      </c>
      <c r="F2401">
        <v>0.70131099220000004</v>
      </c>
      <c r="G2401">
        <v>-1.7092025280000001</v>
      </c>
      <c r="H2401">
        <v>0.54227149490000004</v>
      </c>
      <c r="I2401">
        <v>-0.95374846459999996</v>
      </c>
      <c r="J2401">
        <v>1.299183607</v>
      </c>
      <c r="K2401">
        <v>40.406913760000002</v>
      </c>
    </row>
    <row r="2402" spans="1:11" x14ac:dyDescent="0.25">
      <c r="A2402">
        <v>48.02</v>
      </c>
      <c r="B2402">
        <v>0</v>
      </c>
      <c r="C2402">
        <v>0</v>
      </c>
      <c r="D2402">
        <v>-1.854434609E-3</v>
      </c>
      <c r="E2402">
        <v>-0.14361153539999999</v>
      </c>
      <c r="F2402">
        <v>0.68057012559999996</v>
      </c>
      <c r="G2402">
        <v>0.63780152800000001</v>
      </c>
      <c r="H2402">
        <v>-0.84414398670000002</v>
      </c>
      <c r="I2402">
        <v>1.8225985769999999</v>
      </c>
      <c r="J2402">
        <v>1.299183607</v>
      </c>
      <c r="K2402">
        <v>40.438671110000001</v>
      </c>
    </row>
    <row r="2403" spans="1:11" x14ac:dyDescent="0.25">
      <c r="A2403">
        <v>48.04</v>
      </c>
      <c r="B2403">
        <v>0</v>
      </c>
      <c r="C2403">
        <v>0</v>
      </c>
      <c r="D2403">
        <v>2.426870167E-3</v>
      </c>
      <c r="E2403">
        <v>-0.13956603410000001</v>
      </c>
      <c r="F2403">
        <v>-4.2928643519999997E-2</v>
      </c>
      <c r="G2403">
        <v>1.2762546539999999</v>
      </c>
      <c r="H2403">
        <v>-2.0718700889999999</v>
      </c>
      <c r="I2403">
        <v>1.524886966</v>
      </c>
      <c r="J2403">
        <v>1.299183607</v>
      </c>
      <c r="K2403">
        <v>40.422874450000002</v>
      </c>
    </row>
    <row r="2404" spans="1:11" x14ac:dyDescent="0.25">
      <c r="A2404">
        <v>48.06</v>
      </c>
      <c r="B2404">
        <v>0</v>
      </c>
      <c r="C2404">
        <v>0</v>
      </c>
      <c r="D2404">
        <v>-5.2738040690000001E-3</v>
      </c>
      <c r="E2404">
        <v>-0.17310003939999999</v>
      </c>
      <c r="F2404">
        <v>-0.41138809920000002</v>
      </c>
      <c r="G2404">
        <v>3.6762552259999999</v>
      </c>
      <c r="H2404">
        <v>-0.58939713240000002</v>
      </c>
      <c r="I2404">
        <v>3.0643515589999999</v>
      </c>
      <c r="J2404">
        <v>1.299183607</v>
      </c>
      <c r="K2404">
        <v>40.579025270000002</v>
      </c>
    </row>
    <row r="2405" spans="1:11" x14ac:dyDescent="0.25">
      <c r="A2405">
        <v>48.08</v>
      </c>
      <c r="B2405">
        <v>0</v>
      </c>
      <c r="C2405">
        <v>0</v>
      </c>
      <c r="D2405">
        <v>-9.6109136940000003E-3</v>
      </c>
      <c r="E2405">
        <v>-0.1500989348</v>
      </c>
      <c r="F2405">
        <v>1.167269707</v>
      </c>
      <c r="G2405">
        <v>6.2762532230000003</v>
      </c>
      <c r="H2405">
        <v>-4.346086025</v>
      </c>
      <c r="I2405">
        <v>2.6651487349999998</v>
      </c>
      <c r="J2405">
        <v>1.299183607</v>
      </c>
      <c r="K2405">
        <v>40.412002559999998</v>
      </c>
    </row>
    <row r="2406" spans="1:11" x14ac:dyDescent="0.25">
      <c r="A2406">
        <v>48.1</v>
      </c>
      <c r="B2406">
        <v>0</v>
      </c>
      <c r="C2406">
        <v>0</v>
      </c>
      <c r="D2406">
        <v>9.4146877530000006E-3</v>
      </c>
      <c r="E2406">
        <v>-0.13792397079999999</v>
      </c>
      <c r="F2406">
        <v>1.225024462E-3</v>
      </c>
      <c r="G2406">
        <v>6.3294763569999999</v>
      </c>
      <c r="H2406">
        <v>-5.5855050090000002</v>
      </c>
      <c r="I2406">
        <v>0.82237064839999996</v>
      </c>
      <c r="J2406">
        <v>1.299183607</v>
      </c>
      <c r="K2406">
        <v>40.366477969999998</v>
      </c>
    </row>
    <row r="2407" spans="1:11" x14ac:dyDescent="0.25">
      <c r="A2407">
        <v>48.12</v>
      </c>
      <c r="B2407">
        <v>0</v>
      </c>
      <c r="C2407">
        <v>0</v>
      </c>
      <c r="D2407">
        <v>5.8601498600000003E-3</v>
      </c>
      <c r="E2407">
        <v>-0.1659459472</v>
      </c>
      <c r="F2407">
        <v>-0.55136156079999998</v>
      </c>
      <c r="G2407">
        <v>7.9697427750000003</v>
      </c>
      <c r="H2407">
        <v>-1.5401155950000001</v>
      </c>
      <c r="I2407">
        <v>2.3232345579999998</v>
      </c>
      <c r="J2407">
        <v>1.299183607</v>
      </c>
      <c r="K2407">
        <v>40.581123349999999</v>
      </c>
    </row>
    <row r="2408" spans="1:11" x14ac:dyDescent="0.25">
      <c r="A2408">
        <v>48.14</v>
      </c>
      <c r="B2408">
        <v>0</v>
      </c>
      <c r="C2408">
        <v>0</v>
      </c>
      <c r="D2408">
        <v>-2.8960853819999998E-3</v>
      </c>
      <c r="E2408">
        <v>-0.15667241809999999</v>
      </c>
      <c r="F2408">
        <v>-0.84976267809999995</v>
      </c>
      <c r="G2408">
        <v>7.7685761449999999</v>
      </c>
      <c r="H2408">
        <v>-2.4205527309999999</v>
      </c>
      <c r="I2408">
        <v>1.573364854</v>
      </c>
      <c r="J2408">
        <v>1.299183607</v>
      </c>
      <c r="K2408">
        <v>40.496387480000003</v>
      </c>
    </row>
    <row r="2409" spans="1:11" x14ac:dyDescent="0.25">
      <c r="A2409">
        <v>48.16</v>
      </c>
      <c r="B2409">
        <v>0</v>
      </c>
      <c r="C2409">
        <v>0</v>
      </c>
      <c r="D2409">
        <v>-2.0997442309999999E-2</v>
      </c>
      <c r="E2409">
        <v>-0.1564126015</v>
      </c>
      <c r="F2409">
        <v>1.14325583</v>
      </c>
      <c r="G2409">
        <v>7.6042671200000003</v>
      </c>
      <c r="H2409">
        <v>-1.744518518</v>
      </c>
      <c r="I2409">
        <v>1.9872037170000001</v>
      </c>
      <c r="J2409">
        <v>1.299183607</v>
      </c>
      <c r="K2409">
        <v>40.572765349999997</v>
      </c>
    </row>
    <row r="2410" spans="1:11" x14ac:dyDescent="0.25">
      <c r="A2410">
        <v>48.18</v>
      </c>
      <c r="B2410">
        <v>0</v>
      </c>
      <c r="C2410">
        <v>0</v>
      </c>
      <c r="D2410">
        <v>-8.9963823559999993E-3</v>
      </c>
      <c r="E2410">
        <v>-0.19165948029999999</v>
      </c>
      <c r="F2410">
        <v>2.13352561</v>
      </c>
      <c r="G2410">
        <v>9.3930082319999997</v>
      </c>
      <c r="H2410">
        <v>-1.1379917859999999</v>
      </c>
      <c r="I2410">
        <v>3.8852109910000001</v>
      </c>
      <c r="J2410">
        <v>1.299183607</v>
      </c>
      <c r="K2410">
        <v>40.747730259999997</v>
      </c>
    </row>
    <row r="2411" spans="1:11" x14ac:dyDescent="0.25">
      <c r="A2411">
        <v>48.2</v>
      </c>
      <c r="B2411">
        <v>0</v>
      </c>
      <c r="C2411">
        <v>0</v>
      </c>
      <c r="D2411">
        <v>-2.804078162E-3</v>
      </c>
      <c r="E2411">
        <v>-0.15845388169999999</v>
      </c>
      <c r="F2411">
        <v>0.20674942430000001</v>
      </c>
      <c r="G2411">
        <v>8.2459115979999993</v>
      </c>
      <c r="H2411">
        <v>-0.58502221109999997</v>
      </c>
      <c r="I2411">
        <v>3.3961925509999999</v>
      </c>
      <c r="J2411">
        <v>1.299183607</v>
      </c>
      <c r="K2411">
        <v>40.479103090000002</v>
      </c>
    </row>
    <row r="2412" spans="1:11" x14ac:dyDescent="0.25">
      <c r="A2412">
        <v>48.22</v>
      </c>
      <c r="B2412">
        <v>0</v>
      </c>
      <c r="C2412">
        <v>0</v>
      </c>
      <c r="D2412">
        <v>1.080691814E-2</v>
      </c>
      <c r="E2412">
        <v>-0.1505527347</v>
      </c>
      <c r="F2412">
        <v>0.37553554770000003</v>
      </c>
      <c r="G2412">
        <v>7.5737361910000001</v>
      </c>
      <c r="H2412">
        <v>-0.50091135499999995</v>
      </c>
      <c r="I2412">
        <v>4.4240508079999996</v>
      </c>
      <c r="J2412">
        <v>1.299183607</v>
      </c>
      <c r="K2412">
        <v>40.471008300000001</v>
      </c>
    </row>
    <row r="2413" spans="1:11" x14ac:dyDescent="0.25">
      <c r="A2413">
        <v>48.24</v>
      </c>
      <c r="B2413">
        <v>0</v>
      </c>
      <c r="C2413">
        <v>0</v>
      </c>
      <c r="D2413">
        <v>2.4485591800000001E-2</v>
      </c>
      <c r="E2413">
        <v>-0.13674056530000001</v>
      </c>
      <c r="F2413">
        <v>-1.7978763579999999</v>
      </c>
      <c r="G2413">
        <v>6.5323672290000001</v>
      </c>
      <c r="H2413">
        <v>1.6947945360000001</v>
      </c>
      <c r="I2413">
        <v>5.8333659170000001</v>
      </c>
      <c r="J2413">
        <v>1.299183607</v>
      </c>
      <c r="K2413">
        <v>40.366062159999998</v>
      </c>
    </row>
    <row r="2414" spans="1:11" x14ac:dyDescent="0.25">
      <c r="A2414">
        <v>48.26</v>
      </c>
      <c r="B2414">
        <v>0</v>
      </c>
      <c r="C2414">
        <v>0</v>
      </c>
      <c r="D2414">
        <v>1.647989452E-2</v>
      </c>
      <c r="E2414">
        <v>-0.1347262263</v>
      </c>
      <c r="F2414">
        <v>-2.4161672589999998</v>
      </c>
      <c r="G2414">
        <v>6.6422147750000002</v>
      </c>
      <c r="H2414">
        <v>2.0850806240000002</v>
      </c>
      <c r="I2414">
        <v>5.4506726260000002</v>
      </c>
      <c r="J2414">
        <v>1.299183607</v>
      </c>
      <c r="K2414">
        <v>40.371269230000003</v>
      </c>
    </row>
    <row r="2415" spans="1:11" x14ac:dyDescent="0.25">
      <c r="A2415">
        <v>48.28</v>
      </c>
      <c r="B2415">
        <v>0</v>
      </c>
      <c r="C2415">
        <v>0</v>
      </c>
      <c r="D2415">
        <v>-8.2481876020000008E-3</v>
      </c>
      <c r="E2415">
        <v>-0.15914469959999999</v>
      </c>
      <c r="F2415">
        <v>-0.65412032600000003</v>
      </c>
      <c r="G2415">
        <v>8.1260089870000005</v>
      </c>
      <c r="H2415">
        <v>2.1317200660000002</v>
      </c>
      <c r="I2415">
        <v>6.44493866</v>
      </c>
      <c r="J2415">
        <v>1.299183607</v>
      </c>
      <c r="K2415">
        <v>40.553344729999999</v>
      </c>
    </row>
    <row r="2416" spans="1:11" x14ac:dyDescent="0.25">
      <c r="A2416">
        <v>48.3</v>
      </c>
      <c r="B2416">
        <v>0</v>
      </c>
      <c r="C2416">
        <v>0</v>
      </c>
      <c r="D2416">
        <v>-2.383554727E-2</v>
      </c>
      <c r="E2416">
        <v>-0.17563162739999999</v>
      </c>
      <c r="F2416">
        <v>1.0552285910000001</v>
      </c>
      <c r="G2416">
        <v>7.6568927760000003</v>
      </c>
      <c r="H2416">
        <v>-0.23246568440000001</v>
      </c>
      <c r="I2416">
        <v>4.6134729390000002</v>
      </c>
      <c r="J2416">
        <v>1.299183607</v>
      </c>
      <c r="K2416">
        <v>40.638301849999998</v>
      </c>
    </row>
    <row r="2417" spans="1:11" x14ac:dyDescent="0.25">
      <c r="A2417">
        <v>48.32</v>
      </c>
      <c r="B2417">
        <v>0</v>
      </c>
      <c r="C2417">
        <v>0</v>
      </c>
      <c r="D2417">
        <v>-2.5206781920000001E-2</v>
      </c>
      <c r="E2417">
        <v>-0.1770612597</v>
      </c>
      <c r="F2417">
        <v>2.680223942</v>
      </c>
      <c r="G2417">
        <v>8.7961101530000008</v>
      </c>
      <c r="H2417">
        <v>4.4369091989999996</v>
      </c>
      <c r="I2417">
        <v>4.932179928</v>
      </c>
      <c r="J2417">
        <v>1.299183607</v>
      </c>
      <c r="K2417">
        <v>40.653625490000003</v>
      </c>
    </row>
    <row r="2418" spans="1:11" x14ac:dyDescent="0.25">
      <c r="A2418">
        <v>48.34</v>
      </c>
      <c r="B2418">
        <v>0</v>
      </c>
      <c r="C2418">
        <v>0</v>
      </c>
      <c r="D2418">
        <v>-7.2141736750000003E-3</v>
      </c>
      <c r="E2418">
        <v>-0.16072812680000001</v>
      </c>
      <c r="F2418">
        <v>1.8755201100000001</v>
      </c>
      <c r="G2418">
        <v>8.1015405650000005</v>
      </c>
      <c r="H2418">
        <v>1.686330914</v>
      </c>
      <c r="I2418">
        <v>4.9751811029999997</v>
      </c>
      <c r="J2418">
        <v>1.299183607</v>
      </c>
      <c r="K2418">
        <v>40.52334595</v>
      </c>
    </row>
    <row r="2419" spans="1:11" x14ac:dyDescent="0.25">
      <c r="A2419">
        <v>48.36</v>
      </c>
      <c r="B2419">
        <v>0</v>
      </c>
      <c r="C2419">
        <v>0</v>
      </c>
      <c r="D2419">
        <v>-1.560913771E-2</v>
      </c>
      <c r="E2419">
        <v>-0.1792545915</v>
      </c>
      <c r="F2419">
        <v>0.68770456310000005</v>
      </c>
      <c r="G2419">
        <v>8.5559720989999999</v>
      </c>
      <c r="H2419">
        <v>-3.2321701049999998</v>
      </c>
      <c r="I2419">
        <v>3.8508462909999999</v>
      </c>
      <c r="J2419">
        <v>1.299183607</v>
      </c>
      <c r="K2419">
        <v>40.62772751</v>
      </c>
    </row>
    <row r="2420" spans="1:11" x14ac:dyDescent="0.25">
      <c r="A2420">
        <v>48.38</v>
      </c>
      <c r="B2420">
        <v>0</v>
      </c>
      <c r="C2420">
        <v>0</v>
      </c>
      <c r="D2420">
        <v>-2.0949743690000001E-2</v>
      </c>
      <c r="E2420">
        <v>-0.1518138647</v>
      </c>
      <c r="F2420">
        <v>2.334338427</v>
      </c>
      <c r="G2420">
        <v>8.1188917160000003</v>
      </c>
      <c r="H2420">
        <v>-1.9931828979999999</v>
      </c>
      <c r="I2420">
        <v>4.7875223160000004</v>
      </c>
      <c r="J2420">
        <v>1.299183607</v>
      </c>
      <c r="K2420">
        <v>40.47294617</v>
      </c>
    </row>
    <row r="2421" spans="1:11" x14ac:dyDescent="0.25">
      <c r="A2421">
        <v>48.4</v>
      </c>
      <c r="B2421">
        <v>0</v>
      </c>
      <c r="C2421">
        <v>0</v>
      </c>
      <c r="D2421">
        <v>-3.006985039E-2</v>
      </c>
      <c r="E2421">
        <v>-0.1402451992</v>
      </c>
      <c r="F2421">
        <v>1.789447427</v>
      </c>
      <c r="G2421">
        <v>7.1187400820000004</v>
      </c>
      <c r="H2421">
        <v>5.9761524199999999E-2</v>
      </c>
      <c r="I2421">
        <v>3.7417454719999999</v>
      </c>
      <c r="J2421">
        <v>1.299183607</v>
      </c>
      <c r="K2421">
        <v>40.42939758</v>
      </c>
    </row>
    <row r="2422" spans="1:11" x14ac:dyDescent="0.25">
      <c r="A2422">
        <v>48.42</v>
      </c>
      <c r="B2422">
        <v>0</v>
      </c>
      <c r="C2422">
        <v>0</v>
      </c>
      <c r="D2422">
        <v>-2.648558468E-2</v>
      </c>
      <c r="E2422">
        <v>-0.1420008391</v>
      </c>
      <c r="F2422">
        <v>3.2292261120000001</v>
      </c>
      <c r="G2422">
        <v>6.8698596949999997</v>
      </c>
      <c r="H2422">
        <v>0.87108647819999996</v>
      </c>
      <c r="I2422">
        <v>7.0743341449999999</v>
      </c>
      <c r="J2422">
        <v>1.299183607</v>
      </c>
      <c r="K2422">
        <v>40.421024320000001</v>
      </c>
    </row>
    <row r="2423" spans="1:11" x14ac:dyDescent="0.25">
      <c r="A2423">
        <v>48.44</v>
      </c>
      <c r="B2423">
        <v>0</v>
      </c>
      <c r="C2423">
        <v>0</v>
      </c>
      <c r="D2423">
        <v>-2.8784357010000001E-2</v>
      </c>
      <c r="E2423">
        <v>-0.12978631260000001</v>
      </c>
      <c r="F2423">
        <v>2.4878354069999999</v>
      </c>
      <c r="G2423">
        <v>6.1914539340000001</v>
      </c>
      <c r="H2423">
        <v>0.17473495010000001</v>
      </c>
      <c r="I2423">
        <v>4.4666709899999999</v>
      </c>
      <c r="J2423">
        <v>1.299183607</v>
      </c>
      <c r="K2423">
        <v>40.344543459999997</v>
      </c>
    </row>
    <row r="2424" spans="1:11" x14ac:dyDescent="0.25">
      <c r="A2424">
        <v>48.46</v>
      </c>
      <c r="B2424">
        <v>0</v>
      </c>
      <c r="C2424">
        <v>0</v>
      </c>
      <c r="D2424">
        <v>-1.8576875329999999E-2</v>
      </c>
      <c r="E2424">
        <v>-0.1226713136</v>
      </c>
      <c r="F2424">
        <v>2.5336298940000002</v>
      </c>
      <c r="G2424">
        <v>5.6605329510000004</v>
      </c>
      <c r="H2424">
        <v>3.8158922199999998</v>
      </c>
      <c r="I2424">
        <v>2.7263107299999998</v>
      </c>
      <c r="J2424">
        <v>1.299183607</v>
      </c>
      <c r="K2424">
        <v>40.330509190000001</v>
      </c>
    </row>
    <row r="2425" spans="1:11" x14ac:dyDescent="0.25">
      <c r="A2425">
        <v>48.48</v>
      </c>
      <c r="B2425">
        <v>0</v>
      </c>
      <c r="C2425">
        <v>0</v>
      </c>
      <c r="D2425">
        <v>-5.1587000489999998E-3</v>
      </c>
      <c r="E2425">
        <v>-0.12763755020000001</v>
      </c>
      <c r="F2425">
        <v>1.4770770070000001</v>
      </c>
      <c r="G2425">
        <v>6.9342556000000002</v>
      </c>
      <c r="H2425">
        <v>3.6147899630000002</v>
      </c>
      <c r="I2425">
        <v>2.539773464</v>
      </c>
      <c r="J2425">
        <v>1.299183607</v>
      </c>
      <c r="K2425">
        <v>40.363124849999998</v>
      </c>
    </row>
    <row r="2426" spans="1:11" x14ac:dyDescent="0.25">
      <c r="A2426">
        <v>48.5</v>
      </c>
      <c r="B2426">
        <v>0</v>
      </c>
      <c r="C2426">
        <v>0</v>
      </c>
      <c r="D2426">
        <v>-1.3006038960000001E-2</v>
      </c>
      <c r="E2426">
        <v>-0.13532918690000001</v>
      </c>
      <c r="F2426">
        <v>0.29477944969999997</v>
      </c>
      <c r="G2426">
        <v>6.4701066020000004</v>
      </c>
      <c r="H2426">
        <v>4.6556005479999998</v>
      </c>
      <c r="I2426">
        <v>2.847613811</v>
      </c>
      <c r="J2426">
        <v>1.299183607</v>
      </c>
      <c r="K2426">
        <v>40.378452299999999</v>
      </c>
    </row>
    <row r="2427" spans="1:11" x14ac:dyDescent="0.25">
      <c r="A2427">
        <v>48.52</v>
      </c>
      <c r="B2427">
        <v>0</v>
      </c>
      <c r="C2427">
        <v>0</v>
      </c>
      <c r="D2427">
        <v>-2.2869527340000001E-2</v>
      </c>
      <c r="E2427">
        <v>-0.16379129889999999</v>
      </c>
      <c r="F2427">
        <v>1.580090284</v>
      </c>
      <c r="G2427">
        <v>7.8061695100000001</v>
      </c>
      <c r="H2427">
        <v>3.5046396259999999</v>
      </c>
      <c r="I2427">
        <v>1.0021945240000001</v>
      </c>
      <c r="J2427">
        <v>1.299183607</v>
      </c>
      <c r="K2427">
        <v>40.539878850000001</v>
      </c>
    </row>
    <row r="2428" spans="1:11" x14ac:dyDescent="0.25">
      <c r="A2428">
        <v>48.54</v>
      </c>
      <c r="B2428">
        <v>0</v>
      </c>
      <c r="C2428">
        <v>0</v>
      </c>
      <c r="D2428">
        <v>-2.4354822929999999E-2</v>
      </c>
      <c r="E2428">
        <v>-0.16135506329999999</v>
      </c>
      <c r="F2428">
        <v>2.937266588</v>
      </c>
      <c r="G2428">
        <v>8.7078199390000002</v>
      </c>
      <c r="H2428">
        <v>1.6781212089999999</v>
      </c>
      <c r="I2428">
        <v>1.3691922430000001</v>
      </c>
      <c r="J2428">
        <v>1.299183607</v>
      </c>
      <c r="K2428">
        <v>40.510101319999997</v>
      </c>
    </row>
    <row r="2429" spans="1:11" x14ac:dyDescent="0.25">
      <c r="A2429">
        <v>48.56</v>
      </c>
      <c r="B2429">
        <v>0</v>
      </c>
      <c r="C2429">
        <v>0</v>
      </c>
      <c r="D2429">
        <v>3.0454173680000002E-3</v>
      </c>
      <c r="E2429">
        <v>-0.15585792060000001</v>
      </c>
      <c r="F2429">
        <v>1.578775287</v>
      </c>
      <c r="G2429">
        <v>7.9940690989999998</v>
      </c>
      <c r="H2429">
        <v>1.4439729450000001</v>
      </c>
      <c r="I2429">
        <v>0.93102371689999996</v>
      </c>
      <c r="J2429">
        <v>1.299183607</v>
      </c>
      <c r="K2429">
        <v>40.510253910000003</v>
      </c>
    </row>
    <row r="2430" spans="1:11" x14ac:dyDescent="0.25">
      <c r="A2430">
        <v>48.58</v>
      </c>
      <c r="B2430">
        <v>0</v>
      </c>
      <c r="C2430">
        <v>0</v>
      </c>
      <c r="D2430">
        <v>-3.9840638640000004E-3</v>
      </c>
      <c r="E2430">
        <v>-0.12700349089999999</v>
      </c>
      <c r="F2430">
        <v>-0.63954967259999995</v>
      </c>
      <c r="G2430">
        <v>6.5612754820000001</v>
      </c>
      <c r="H2430">
        <v>1.919344068</v>
      </c>
      <c r="I2430">
        <v>5.2056131360000002</v>
      </c>
      <c r="J2430">
        <v>1.299183607</v>
      </c>
      <c r="K2430">
        <v>40.296184539999999</v>
      </c>
    </row>
    <row r="2431" spans="1:11" x14ac:dyDescent="0.25">
      <c r="A2431">
        <v>48.6</v>
      </c>
      <c r="B2431">
        <v>0</v>
      </c>
      <c r="C2431">
        <v>0</v>
      </c>
      <c r="D2431">
        <v>9.6738450229999998E-3</v>
      </c>
      <c r="E2431">
        <v>-0.1415912956</v>
      </c>
      <c r="F2431">
        <v>0.26826307179999997</v>
      </c>
      <c r="G2431">
        <v>6.2235517500000004</v>
      </c>
      <c r="H2431">
        <v>-0.55091553930000003</v>
      </c>
      <c r="I2431">
        <v>0.75423061849999995</v>
      </c>
      <c r="J2431">
        <v>1.299183607</v>
      </c>
      <c r="K2431">
        <v>40.379730219999999</v>
      </c>
    </row>
    <row r="2432" spans="1:11" x14ac:dyDescent="0.25">
      <c r="A2432">
        <v>48.62</v>
      </c>
      <c r="B2432">
        <v>0</v>
      </c>
      <c r="C2432">
        <v>0</v>
      </c>
      <c r="D2432">
        <v>8.9165940879999996E-3</v>
      </c>
      <c r="E2432">
        <v>-0.13889843230000001</v>
      </c>
      <c r="F2432">
        <v>-1.2725009920000001</v>
      </c>
      <c r="G2432">
        <v>7.140817642</v>
      </c>
      <c r="H2432">
        <v>-0.25883579249999999</v>
      </c>
      <c r="I2432">
        <v>1.363972545</v>
      </c>
      <c r="J2432">
        <v>1.299183607</v>
      </c>
      <c r="K2432">
        <v>40.40921402</v>
      </c>
    </row>
    <row r="2433" spans="1:11" x14ac:dyDescent="0.25">
      <c r="A2433">
        <v>48.64</v>
      </c>
      <c r="B2433">
        <v>0</v>
      </c>
      <c r="C2433">
        <v>0</v>
      </c>
      <c r="D2433">
        <v>2.3122668270000001E-2</v>
      </c>
      <c r="E2433">
        <v>-0.14385202529999999</v>
      </c>
      <c r="F2433">
        <v>-0.94435429569999996</v>
      </c>
      <c r="G2433">
        <v>7.3098101619999998</v>
      </c>
      <c r="H2433">
        <v>-1.3772391079999999</v>
      </c>
      <c r="I2433">
        <v>4.7929534909999996</v>
      </c>
      <c r="J2433">
        <v>1.299183607</v>
      </c>
      <c r="K2433">
        <v>40.428749080000003</v>
      </c>
    </row>
    <row r="2434" spans="1:11" x14ac:dyDescent="0.25">
      <c r="A2434">
        <v>48.66</v>
      </c>
      <c r="B2434">
        <v>0</v>
      </c>
      <c r="C2434">
        <v>0</v>
      </c>
      <c r="D2434">
        <v>2.147731185E-2</v>
      </c>
      <c r="E2434">
        <v>-0.14136868720000001</v>
      </c>
      <c r="F2434">
        <v>-2.5794868470000001</v>
      </c>
      <c r="G2434">
        <v>7.2460021970000001</v>
      </c>
      <c r="H2434">
        <v>-1.396298289</v>
      </c>
      <c r="I2434">
        <v>2.989327431</v>
      </c>
      <c r="J2434">
        <v>1.299183607</v>
      </c>
      <c r="K2434">
        <v>40.411514279999999</v>
      </c>
    </row>
    <row r="2435" spans="1:11" x14ac:dyDescent="0.25">
      <c r="A2435">
        <v>48.68</v>
      </c>
      <c r="B2435">
        <v>0</v>
      </c>
      <c r="C2435">
        <v>0</v>
      </c>
      <c r="D2435">
        <v>4.8392042519999996E-3</v>
      </c>
      <c r="E2435">
        <v>-0.13837708530000001</v>
      </c>
      <c r="F2435">
        <v>-1.202694178</v>
      </c>
      <c r="G2435">
        <v>6.683786392</v>
      </c>
      <c r="H2435">
        <v>-2.6518466470000002</v>
      </c>
      <c r="I2435">
        <v>3.7202668189999999</v>
      </c>
      <c r="J2435">
        <v>1.299183607</v>
      </c>
      <c r="K2435">
        <v>40.389270779999997</v>
      </c>
    </row>
    <row r="2436" spans="1:11" x14ac:dyDescent="0.25">
      <c r="A2436">
        <v>48.7</v>
      </c>
      <c r="B2436">
        <v>0</v>
      </c>
      <c r="C2436">
        <v>0</v>
      </c>
      <c r="D2436">
        <v>1.8821485339999999E-2</v>
      </c>
      <c r="E2436">
        <v>-0.14406925440000001</v>
      </c>
      <c r="F2436">
        <v>-0.8932352066</v>
      </c>
      <c r="G2436">
        <v>7.1185183529999998</v>
      </c>
      <c r="H2436">
        <v>-3.670871735</v>
      </c>
      <c r="I2436">
        <v>3.4455165860000001</v>
      </c>
      <c r="J2436">
        <v>1.299183607</v>
      </c>
      <c r="K2436">
        <v>40.422035219999998</v>
      </c>
    </row>
    <row r="2437" spans="1:11" x14ac:dyDescent="0.25">
      <c r="A2437">
        <v>48.72</v>
      </c>
      <c r="B2437">
        <v>0</v>
      </c>
      <c r="C2437">
        <v>0</v>
      </c>
      <c r="D2437">
        <v>1.9734077159999999E-2</v>
      </c>
      <c r="E2437">
        <v>-0.14021894339999999</v>
      </c>
      <c r="F2437">
        <v>-2.0205035210000002</v>
      </c>
      <c r="G2437">
        <v>6.6045532229999999</v>
      </c>
      <c r="H2437">
        <v>-5.53149128</v>
      </c>
      <c r="I2437">
        <v>5.2859601969999996</v>
      </c>
      <c r="J2437">
        <v>1.299183607</v>
      </c>
      <c r="K2437">
        <v>40.39447784</v>
      </c>
    </row>
    <row r="2438" spans="1:11" x14ac:dyDescent="0.25">
      <c r="A2438">
        <v>48.74</v>
      </c>
      <c r="B2438">
        <v>0</v>
      </c>
      <c r="C2438">
        <v>0</v>
      </c>
      <c r="D2438">
        <v>3.3301517369999999E-2</v>
      </c>
      <c r="E2438">
        <v>-0.1133016273</v>
      </c>
      <c r="F2438">
        <v>-2.9117600920000002</v>
      </c>
      <c r="G2438">
        <v>5.841441154</v>
      </c>
      <c r="H2438">
        <v>-4.2985873220000004</v>
      </c>
      <c r="I2438">
        <v>1.9171110389999999</v>
      </c>
      <c r="J2438">
        <v>1.299183607</v>
      </c>
      <c r="K2438">
        <v>40.307620999999997</v>
      </c>
    </row>
    <row r="2439" spans="1:11" x14ac:dyDescent="0.25">
      <c r="A2439">
        <v>48.76</v>
      </c>
      <c r="B2439">
        <v>0</v>
      </c>
      <c r="C2439">
        <v>0</v>
      </c>
      <c r="D2439">
        <v>7.2547048330000004E-3</v>
      </c>
      <c r="E2439">
        <v>-0.15124753120000001</v>
      </c>
      <c r="F2439">
        <v>-2.3542368410000001</v>
      </c>
      <c r="G2439">
        <v>7.1562871929999998</v>
      </c>
      <c r="H2439">
        <v>-3.0518612859999998</v>
      </c>
      <c r="I2439">
        <v>2.5963621140000002</v>
      </c>
      <c r="J2439">
        <v>1.299183607</v>
      </c>
      <c r="K2439">
        <v>40.462825780000003</v>
      </c>
    </row>
    <row r="2440" spans="1:11" x14ac:dyDescent="0.25">
      <c r="A2440">
        <v>48.78</v>
      </c>
      <c r="B2440">
        <v>0</v>
      </c>
      <c r="C2440">
        <v>0</v>
      </c>
      <c r="D2440">
        <v>2.0041070880000001E-2</v>
      </c>
      <c r="E2440">
        <v>-9.9287107590000007E-2</v>
      </c>
      <c r="F2440">
        <v>-1.045409679</v>
      </c>
      <c r="G2440">
        <v>6.3213167190000004</v>
      </c>
      <c r="H2440">
        <v>-3.4229373930000002</v>
      </c>
      <c r="I2440">
        <v>5.5116686819999998</v>
      </c>
      <c r="J2440">
        <v>1.299183607</v>
      </c>
      <c r="K2440">
        <v>40.257488250000002</v>
      </c>
    </row>
    <row r="2441" spans="1:11" x14ac:dyDescent="0.25">
      <c r="A2441">
        <v>48.8</v>
      </c>
      <c r="B2441">
        <v>0</v>
      </c>
      <c r="C2441">
        <v>0</v>
      </c>
      <c r="D2441">
        <v>-1.1667869989999999E-2</v>
      </c>
      <c r="E2441">
        <v>-0.1097126007</v>
      </c>
      <c r="F2441">
        <v>-0.44449716810000001</v>
      </c>
      <c r="G2441">
        <v>4.7988700870000001</v>
      </c>
      <c r="H2441">
        <v>-2.6987819669999999</v>
      </c>
      <c r="I2441">
        <v>3.9759063719999999</v>
      </c>
      <c r="J2441">
        <v>1.299183607</v>
      </c>
      <c r="K2441">
        <v>40.267200469999999</v>
      </c>
    </row>
    <row r="2442" spans="1:11" x14ac:dyDescent="0.25">
      <c r="A2442">
        <v>48.82</v>
      </c>
      <c r="B2442">
        <v>0</v>
      </c>
      <c r="C2442">
        <v>0</v>
      </c>
      <c r="D2442">
        <v>-1.6809009020000001E-2</v>
      </c>
      <c r="E2442">
        <v>-0.14386482540000001</v>
      </c>
      <c r="F2442">
        <v>1.9385330679999999</v>
      </c>
      <c r="G2442">
        <v>7.2735667230000001</v>
      </c>
      <c r="H2442">
        <v>-0.97098201510000004</v>
      </c>
      <c r="I2442">
        <v>3.1559205060000002</v>
      </c>
      <c r="J2442">
        <v>1.299183607</v>
      </c>
      <c r="K2442">
        <v>40.558639530000001</v>
      </c>
    </row>
    <row r="2443" spans="1:11" x14ac:dyDescent="0.25">
      <c r="A2443">
        <v>48.84</v>
      </c>
      <c r="B2443">
        <v>0</v>
      </c>
      <c r="C2443">
        <v>0</v>
      </c>
      <c r="D2443">
        <v>-2.5994367899999999E-2</v>
      </c>
      <c r="E2443">
        <v>-0.14819553490000001</v>
      </c>
      <c r="F2443">
        <v>2.8837866779999999</v>
      </c>
      <c r="G2443">
        <v>8.0328788759999998</v>
      </c>
      <c r="H2443">
        <v>-3.4347591400000002</v>
      </c>
      <c r="I2443">
        <v>1.1957279439999999</v>
      </c>
      <c r="J2443">
        <v>1.299183607</v>
      </c>
      <c r="K2443">
        <v>40.481056209999998</v>
      </c>
    </row>
    <row r="2444" spans="1:11" x14ac:dyDescent="0.25">
      <c r="A2444">
        <v>48.86</v>
      </c>
      <c r="B2444">
        <v>0</v>
      </c>
      <c r="C2444">
        <v>0</v>
      </c>
      <c r="D2444">
        <v>-1.4200523499999999E-2</v>
      </c>
      <c r="E2444">
        <v>-0.1390769184</v>
      </c>
      <c r="F2444">
        <v>2.081938267</v>
      </c>
      <c r="G2444">
        <v>6.8468475340000001</v>
      </c>
      <c r="H2444">
        <v>0.94866859910000001</v>
      </c>
      <c r="I2444">
        <v>-6.0398221019999997E-2</v>
      </c>
      <c r="J2444">
        <v>1.299183607</v>
      </c>
      <c r="K2444">
        <v>40.390834810000001</v>
      </c>
    </row>
    <row r="2445" spans="1:11" x14ac:dyDescent="0.25">
      <c r="A2445">
        <v>48.88</v>
      </c>
      <c r="B2445">
        <v>0</v>
      </c>
      <c r="C2445">
        <v>0</v>
      </c>
      <c r="D2445">
        <v>-1.1291600759999999E-2</v>
      </c>
      <c r="E2445">
        <v>-0.1382706165</v>
      </c>
      <c r="F2445">
        <v>1.3298863169999999</v>
      </c>
      <c r="G2445">
        <v>6.7945075040000003</v>
      </c>
      <c r="H2445">
        <v>2.36685276</v>
      </c>
      <c r="I2445">
        <v>-5.8479189870000003E-2</v>
      </c>
      <c r="J2445">
        <v>1.299183607</v>
      </c>
      <c r="K2445">
        <v>40.384719850000003</v>
      </c>
    </row>
    <row r="2446" spans="1:11" x14ac:dyDescent="0.25">
      <c r="A2446">
        <v>48.9</v>
      </c>
      <c r="B2446">
        <v>0</v>
      </c>
      <c r="C2446">
        <v>0</v>
      </c>
      <c r="D2446">
        <v>-4.6430751680000002E-3</v>
      </c>
      <c r="E2446">
        <v>-0.126923129</v>
      </c>
      <c r="F2446">
        <v>0.70166075230000002</v>
      </c>
      <c r="G2446">
        <v>6.6014375689999998</v>
      </c>
      <c r="H2446">
        <v>6.9156289100000004E-2</v>
      </c>
      <c r="I2446">
        <v>1.9830869440000001</v>
      </c>
      <c r="J2446">
        <v>1.299183607</v>
      </c>
      <c r="K2446">
        <v>40.334358219999999</v>
      </c>
    </row>
    <row r="2447" spans="1:11" x14ac:dyDescent="0.25">
      <c r="A2447">
        <v>48.92</v>
      </c>
      <c r="B2447">
        <v>0</v>
      </c>
      <c r="C2447">
        <v>0</v>
      </c>
      <c r="D2447">
        <v>1.002026349E-2</v>
      </c>
      <c r="E2447">
        <v>-0.11015892770000001</v>
      </c>
      <c r="F2447">
        <v>0.36190339919999998</v>
      </c>
      <c r="G2447">
        <v>5.9157319069999996</v>
      </c>
      <c r="H2447">
        <v>3.5759224889999999</v>
      </c>
      <c r="I2447">
        <v>0.3046219349</v>
      </c>
      <c r="J2447">
        <v>1.299183607</v>
      </c>
      <c r="K2447">
        <v>40.247058869999996</v>
      </c>
    </row>
    <row r="2448" spans="1:11" x14ac:dyDescent="0.25">
      <c r="A2448">
        <v>48.94</v>
      </c>
      <c r="B2448">
        <v>0</v>
      </c>
      <c r="C2448">
        <v>0</v>
      </c>
      <c r="D2448">
        <v>2.7345716950000001E-2</v>
      </c>
      <c r="E2448">
        <v>-0.12745518980000001</v>
      </c>
      <c r="F2448">
        <v>-1.780153036</v>
      </c>
      <c r="G2448">
        <v>6.0330967900000001</v>
      </c>
      <c r="H2448">
        <v>5.5577917100000001</v>
      </c>
      <c r="I2448">
        <v>4.2882084850000002</v>
      </c>
      <c r="J2448">
        <v>1.299183607</v>
      </c>
      <c r="K2448">
        <v>40.332035060000003</v>
      </c>
    </row>
    <row r="2449" spans="1:11" x14ac:dyDescent="0.25">
      <c r="A2449">
        <v>48.96</v>
      </c>
      <c r="B2449">
        <v>0</v>
      </c>
      <c r="C2449">
        <v>0</v>
      </c>
      <c r="D2449">
        <v>1.105946302E-2</v>
      </c>
      <c r="E2449">
        <v>-0.1192190498</v>
      </c>
      <c r="F2449">
        <v>-1.817887306</v>
      </c>
      <c r="G2449">
        <v>5.8864889140000001</v>
      </c>
      <c r="H2449">
        <v>4.8021359439999998</v>
      </c>
      <c r="I2449">
        <v>3.30016613</v>
      </c>
      <c r="J2449">
        <v>1.299183607</v>
      </c>
      <c r="K2449">
        <v>40.287746429999999</v>
      </c>
    </row>
    <row r="2450" spans="1:11" x14ac:dyDescent="0.25">
      <c r="A2450">
        <v>48.98</v>
      </c>
      <c r="B2450">
        <v>0</v>
      </c>
      <c r="C2450">
        <v>0</v>
      </c>
      <c r="D2450">
        <v>-5.188755691E-3</v>
      </c>
      <c r="E2450">
        <v>-0.13729101420000001</v>
      </c>
      <c r="F2450">
        <v>0.1839799285</v>
      </c>
      <c r="G2450">
        <v>6.8128833770000004</v>
      </c>
      <c r="H2450">
        <v>5.9336595540000001</v>
      </c>
      <c r="I2450">
        <v>1.97071445</v>
      </c>
      <c r="J2450">
        <v>1.299183607</v>
      </c>
      <c r="K2450">
        <v>40.456542970000001</v>
      </c>
    </row>
    <row r="2451" spans="1:11" x14ac:dyDescent="0.25">
      <c r="A2451">
        <v>49</v>
      </c>
      <c r="B2451">
        <v>0</v>
      </c>
      <c r="C2451">
        <v>0</v>
      </c>
      <c r="D2451">
        <v>-2.0339563489999999E-3</v>
      </c>
      <c r="E2451">
        <v>-0.16399244960000001</v>
      </c>
      <c r="F2451">
        <v>0.37473696470000001</v>
      </c>
      <c r="G2451">
        <v>8.141764641</v>
      </c>
      <c r="H2451">
        <v>2.4999375339999999</v>
      </c>
      <c r="I2451">
        <v>1.9383798839999999</v>
      </c>
      <c r="J2451">
        <v>1.299183607</v>
      </c>
      <c r="K2451">
        <v>40.549972529999998</v>
      </c>
    </row>
    <row r="2452" spans="1:11" x14ac:dyDescent="0.25">
      <c r="A2452">
        <v>49.02</v>
      </c>
      <c r="B2452">
        <v>0</v>
      </c>
      <c r="C2452">
        <v>0</v>
      </c>
      <c r="D2452">
        <v>3.7891268729999998E-3</v>
      </c>
      <c r="E2452">
        <v>-0.15076297520000001</v>
      </c>
      <c r="F2452">
        <v>-0.219452858</v>
      </c>
      <c r="G2452">
        <v>7.3747897150000004</v>
      </c>
      <c r="H2452">
        <v>1.3509606119999999</v>
      </c>
      <c r="I2452">
        <v>1.436750054</v>
      </c>
      <c r="J2452">
        <v>1.299183607</v>
      </c>
      <c r="K2452">
        <v>40.471267699999999</v>
      </c>
    </row>
    <row r="2453" spans="1:11" x14ac:dyDescent="0.25">
      <c r="A2453">
        <v>49.04</v>
      </c>
      <c r="B2453">
        <v>0</v>
      </c>
      <c r="C2453">
        <v>0</v>
      </c>
      <c r="D2453">
        <v>-7.8971907499999997E-3</v>
      </c>
      <c r="E2453">
        <v>-0.1119866744</v>
      </c>
      <c r="F2453">
        <v>0.199522227</v>
      </c>
      <c r="G2453">
        <v>6.6136541370000002</v>
      </c>
      <c r="H2453">
        <v>0.1376304626</v>
      </c>
      <c r="I2453">
        <v>2.1256632799999999</v>
      </c>
      <c r="J2453">
        <v>1.299183607</v>
      </c>
      <c r="K2453">
        <v>40.273448940000002</v>
      </c>
    </row>
    <row r="2454" spans="1:11" x14ac:dyDescent="0.25">
      <c r="A2454">
        <v>49.06</v>
      </c>
      <c r="B2454">
        <v>0</v>
      </c>
      <c r="C2454">
        <v>0</v>
      </c>
      <c r="D2454">
        <v>1.3286247849999999E-3</v>
      </c>
      <c r="E2454">
        <v>-9.6249647440000002E-2</v>
      </c>
      <c r="F2454">
        <v>0.336260587</v>
      </c>
      <c r="G2454">
        <v>4.5916004179999996</v>
      </c>
      <c r="H2454">
        <v>0.76605844499999998</v>
      </c>
      <c r="I2454">
        <v>3.1336960789999999</v>
      </c>
      <c r="J2454">
        <v>1.299183607</v>
      </c>
      <c r="K2454">
        <v>40.174221039999999</v>
      </c>
    </row>
    <row r="2455" spans="1:11" x14ac:dyDescent="0.25">
      <c r="A2455">
        <v>49.08</v>
      </c>
      <c r="B2455">
        <v>0</v>
      </c>
      <c r="C2455">
        <v>0</v>
      </c>
      <c r="D2455">
        <v>3.9674565199999999E-3</v>
      </c>
      <c r="E2455">
        <v>-0.12716069820000001</v>
      </c>
      <c r="F2455">
        <v>-0.17357146740000001</v>
      </c>
      <c r="G2455">
        <v>5.8905010219999996</v>
      </c>
      <c r="H2455">
        <v>1.966417909</v>
      </c>
      <c r="I2455">
        <v>3.8887414929999999</v>
      </c>
      <c r="J2455">
        <v>1.299183607</v>
      </c>
      <c r="K2455">
        <v>40.326026919999997</v>
      </c>
    </row>
    <row r="2456" spans="1:11" x14ac:dyDescent="0.25">
      <c r="A2456">
        <v>49.1</v>
      </c>
      <c r="B2456">
        <v>0</v>
      </c>
      <c r="C2456">
        <v>0</v>
      </c>
      <c r="D2456">
        <v>2.0611871029999999E-2</v>
      </c>
      <c r="E2456">
        <v>-0.14353120329999999</v>
      </c>
      <c r="F2456">
        <v>-0.95423012969999998</v>
      </c>
      <c r="G2456">
        <v>6.673095226</v>
      </c>
      <c r="H2456">
        <v>-0.80631458759999997</v>
      </c>
      <c r="I2456">
        <v>3.3450655939999998</v>
      </c>
      <c r="J2456">
        <v>1.299183607</v>
      </c>
      <c r="K2456">
        <v>40.393451689999999</v>
      </c>
    </row>
    <row r="2457" spans="1:11" x14ac:dyDescent="0.25">
      <c r="A2457">
        <v>49.12</v>
      </c>
      <c r="B2457">
        <v>0</v>
      </c>
      <c r="C2457">
        <v>0</v>
      </c>
      <c r="D2457">
        <v>1.156303287E-2</v>
      </c>
      <c r="E2457">
        <v>-0.12633112069999999</v>
      </c>
      <c r="F2457">
        <v>-2.1193537710000001</v>
      </c>
      <c r="G2457">
        <v>7.0613212589999996</v>
      </c>
      <c r="H2457">
        <v>-3.331485271</v>
      </c>
      <c r="I2457">
        <v>3.3436760900000002</v>
      </c>
      <c r="J2457">
        <v>1.299183607</v>
      </c>
      <c r="K2457">
        <v>40.296237949999998</v>
      </c>
    </row>
    <row r="2458" spans="1:11" x14ac:dyDescent="0.25">
      <c r="A2458">
        <v>49.14</v>
      </c>
      <c r="B2458">
        <v>0</v>
      </c>
      <c r="C2458">
        <v>0</v>
      </c>
      <c r="D2458">
        <v>1.7638705670000001E-2</v>
      </c>
      <c r="E2458">
        <v>-0.12043610220000001</v>
      </c>
      <c r="F2458">
        <v>-0.60763049130000002</v>
      </c>
      <c r="G2458">
        <v>5.455313683</v>
      </c>
      <c r="H2458">
        <v>-4.5490779879999996</v>
      </c>
      <c r="I2458">
        <v>2.9327311520000001</v>
      </c>
      <c r="J2458">
        <v>1.299183607</v>
      </c>
      <c r="K2458">
        <v>40.272609709999998</v>
      </c>
    </row>
    <row r="2459" spans="1:11" x14ac:dyDescent="0.25">
      <c r="A2459">
        <v>49.16</v>
      </c>
      <c r="B2459">
        <v>0</v>
      </c>
      <c r="C2459">
        <v>0</v>
      </c>
      <c r="D2459">
        <v>-1.499928534E-3</v>
      </c>
      <c r="E2459">
        <v>-0.10722412169999999</v>
      </c>
      <c r="F2459">
        <v>-1.3626506329999999</v>
      </c>
      <c r="G2459">
        <v>5.5547924039999996</v>
      </c>
      <c r="H2459">
        <v>-2.9643967149999999</v>
      </c>
      <c r="I2459">
        <v>4.1112608909999997</v>
      </c>
      <c r="J2459">
        <v>1.299183607</v>
      </c>
      <c r="K2459">
        <v>40.231300349999998</v>
      </c>
    </row>
    <row r="2460" spans="1:11" x14ac:dyDescent="0.25">
      <c r="A2460">
        <v>49.18</v>
      </c>
      <c r="B2460">
        <v>0</v>
      </c>
      <c r="C2460">
        <v>0</v>
      </c>
      <c r="D2460">
        <v>-2.463427931E-2</v>
      </c>
      <c r="E2460">
        <v>-0.1179395765</v>
      </c>
      <c r="F2460">
        <v>2.1623380179999998</v>
      </c>
      <c r="G2460">
        <v>5.9264855379999997</v>
      </c>
      <c r="H2460">
        <v>-3.9858112339999998</v>
      </c>
      <c r="I2460">
        <v>1.581798196</v>
      </c>
      <c r="J2460">
        <v>1.299183607</v>
      </c>
      <c r="K2460">
        <v>40.303813929999997</v>
      </c>
    </row>
    <row r="2461" spans="1:11" x14ac:dyDescent="0.25">
      <c r="A2461">
        <v>49.2</v>
      </c>
      <c r="B2461">
        <v>0</v>
      </c>
      <c r="C2461">
        <v>0</v>
      </c>
      <c r="D2461">
        <v>8.2898512479999999E-3</v>
      </c>
      <c r="E2461">
        <v>-0.1075761765</v>
      </c>
      <c r="F2461">
        <v>1.4060328010000001</v>
      </c>
      <c r="G2461">
        <v>5.0322742460000001</v>
      </c>
      <c r="H2461">
        <v>-4.4370312690000002</v>
      </c>
      <c r="I2461">
        <v>2.1088056559999999</v>
      </c>
      <c r="J2461">
        <v>1.299183607</v>
      </c>
      <c r="K2461">
        <v>40.235473630000001</v>
      </c>
    </row>
    <row r="2462" spans="1:11" x14ac:dyDescent="0.25">
      <c r="A2462">
        <v>49.22</v>
      </c>
      <c r="B2462">
        <v>0</v>
      </c>
      <c r="C2462">
        <v>0</v>
      </c>
      <c r="D2462">
        <v>1.0935653E-2</v>
      </c>
      <c r="E2462">
        <v>-9.8814651370000006E-2</v>
      </c>
      <c r="F2462">
        <v>-0.99396723509999996</v>
      </c>
      <c r="G2462">
        <v>4.8620467190000003</v>
      </c>
      <c r="H2462">
        <v>-5.1991877559999997</v>
      </c>
      <c r="I2462">
        <v>-1.3569124939999999</v>
      </c>
      <c r="J2462">
        <v>1.299183607</v>
      </c>
      <c r="K2462">
        <v>40.19579315</v>
      </c>
    </row>
    <row r="2463" spans="1:11" x14ac:dyDescent="0.25">
      <c r="A2463">
        <v>49.24</v>
      </c>
      <c r="B2463">
        <v>0</v>
      </c>
      <c r="C2463">
        <v>0</v>
      </c>
      <c r="D2463">
        <v>1.741543412E-3</v>
      </c>
      <c r="E2463">
        <v>-0.1158057898</v>
      </c>
      <c r="F2463">
        <v>-0.5600755811</v>
      </c>
      <c r="G2463">
        <v>5.4080667499999997</v>
      </c>
      <c r="H2463">
        <v>-4.4189009669999999</v>
      </c>
      <c r="I2463">
        <v>2.0775270460000002</v>
      </c>
      <c r="J2463">
        <v>1.299183607</v>
      </c>
      <c r="K2463">
        <v>40.278560640000002</v>
      </c>
    </row>
    <row r="2464" spans="1:11" x14ac:dyDescent="0.25">
      <c r="A2464">
        <v>49.26</v>
      </c>
      <c r="B2464">
        <v>0</v>
      </c>
      <c r="C2464">
        <v>0</v>
      </c>
      <c r="D2464">
        <v>-8.8395401839999992E-3</v>
      </c>
      <c r="E2464">
        <v>-0.1143743247</v>
      </c>
      <c r="F2464">
        <v>8.8684961199999995E-2</v>
      </c>
      <c r="G2464">
        <v>6.0206036569999997</v>
      </c>
      <c r="H2464">
        <v>-3.2294569019999999</v>
      </c>
      <c r="I2464">
        <v>2.0842289919999999</v>
      </c>
      <c r="J2464">
        <v>1.299183607</v>
      </c>
      <c r="K2464">
        <v>40.276416779999998</v>
      </c>
    </row>
    <row r="2465" spans="1:11" x14ac:dyDescent="0.25">
      <c r="A2465">
        <v>49.28</v>
      </c>
      <c r="B2465">
        <v>0</v>
      </c>
      <c r="C2465">
        <v>0</v>
      </c>
      <c r="D2465">
        <v>-2.380715311E-2</v>
      </c>
      <c r="E2465">
        <v>-6.2749549749999994E-2</v>
      </c>
      <c r="F2465">
        <v>1.7752044199999999</v>
      </c>
      <c r="G2465">
        <v>3.9213387970000002</v>
      </c>
      <c r="H2465">
        <v>-1.311389685</v>
      </c>
      <c r="I2465">
        <v>1.95462811</v>
      </c>
      <c r="J2465">
        <v>1.299183607</v>
      </c>
      <c r="K2465">
        <v>40.082908629999999</v>
      </c>
    </row>
    <row r="2466" spans="1:11" x14ac:dyDescent="0.25">
      <c r="A2466">
        <v>49.3</v>
      </c>
      <c r="B2466">
        <v>0</v>
      </c>
      <c r="C2466">
        <v>0</v>
      </c>
      <c r="D2466">
        <v>-2.2881619629999999E-2</v>
      </c>
      <c r="E2466">
        <v>-0.1028912738</v>
      </c>
      <c r="F2466">
        <v>2.2990596289999998</v>
      </c>
      <c r="G2466">
        <v>3.9307446480000001</v>
      </c>
      <c r="H2466">
        <v>-0.10329329969999999</v>
      </c>
      <c r="I2466">
        <v>1.8057192559999999</v>
      </c>
      <c r="J2466">
        <v>1.299183607</v>
      </c>
      <c r="K2466">
        <v>40.198997499999997</v>
      </c>
    </row>
    <row r="2467" spans="1:11" x14ac:dyDescent="0.25">
      <c r="A2467">
        <v>49.32</v>
      </c>
      <c r="B2467">
        <v>0</v>
      </c>
      <c r="C2467">
        <v>0</v>
      </c>
      <c r="D2467">
        <v>9.502783418E-3</v>
      </c>
      <c r="E2467">
        <v>-0.12770938870000001</v>
      </c>
      <c r="F2467">
        <v>1.9616570470000001</v>
      </c>
      <c r="G2467">
        <v>6.3307423590000003</v>
      </c>
      <c r="H2467">
        <v>-1.3413047789999999</v>
      </c>
      <c r="I2467">
        <v>0.96248114110000005</v>
      </c>
      <c r="J2467">
        <v>1.299183607</v>
      </c>
      <c r="K2467">
        <v>40.310600280000003</v>
      </c>
    </row>
    <row r="2468" spans="1:11" x14ac:dyDescent="0.25">
      <c r="A2468">
        <v>49.34</v>
      </c>
      <c r="B2468">
        <v>0</v>
      </c>
      <c r="C2468">
        <v>0</v>
      </c>
      <c r="D2468">
        <v>2.622315288E-2</v>
      </c>
      <c r="E2468">
        <v>-0.1212349087</v>
      </c>
      <c r="F2468">
        <v>-0.60350346570000002</v>
      </c>
      <c r="G2468">
        <v>6.0141425130000004</v>
      </c>
      <c r="H2468">
        <v>2.0289626119999999</v>
      </c>
      <c r="I2468">
        <v>-1.1815330980000001</v>
      </c>
      <c r="J2468">
        <v>1.299183607</v>
      </c>
      <c r="K2468">
        <v>40.310199740000002</v>
      </c>
    </row>
    <row r="2469" spans="1:11" x14ac:dyDescent="0.25">
      <c r="A2469">
        <v>49.36</v>
      </c>
      <c r="B2469">
        <v>0</v>
      </c>
      <c r="C2469">
        <v>0</v>
      </c>
      <c r="D2469">
        <v>1.330465451E-2</v>
      </c>
      <c r="E2469">
        <v>-8.0261990429999999E-2</v>
      </c>
      <c r="F2469">
        <v>-2.7134392260000002</v>
      </c>
      <c r="G2469">
        <v>4.0291709899999999</v>
      </c>
      <c r="H2469">
        <v>1.542793632</v>
      </c>
      <c r="I2469">
        <v>-1.7406001090000001</v>
      </c>
      <c r="J2469">
        <v>1.299183607</v>
      </c>
      <c r="K2469">
        <v>40.156181340000003</v>
      </c>
    </row>
    <row r="2470" spans="1:11" x14ac:dyDescent="0.25">
      <c r="A2470">
        <v>49.38</v>
      </c>
      <c r="B2470">
        <v>0</v>
      </c>
      <c r="C2470">
        <v>0</v>
      </c>
      <c r="D2470">
        <v>-1.224831492E-2</v>
      </c>
      <c r="E2470">
        <v>-0.1101846844</v>
      </c>
      <c r="F2470">
        <v>-0.4074684978</v>
      </c>
      <c r="G2470">
        <v>5.5636553759999998</v>
      </c>
      <c r="H2470">
        <v>3.562105656</v>
      </c>
      <c r="I2470">
        <v>0.62670886520000002</v>
      </c>
      <c r="J2470">
        <v>1.299183607</v>
      </c>
      <c r="K2470">
        <v>40.247066500000003</v>
      </c>
    </row>
    <row r="2471" spans="1:11" x14ac:dyDescent="0.25">
      <c r="A2471">
        <v>49.4</v>
      </c>
      <c r="B2471">
        <v>0</v>
      </c>
      <c r="C2471">
        <v>0</v>
      </c>
      <c r="D2471">
        <v>-1.7917595800000002E-2</v>
      </c>
      <c r="E2471">
        <v>-4.7790870069999998E-2</v>
      </c>
      <c r="F2471">
        <v>1.8565369839999999</v>
      </c>
      <c r="G2471">
        <v>3.6743068700000001</v>
      </c>
      <c r="H2471">
        <v>2.970525265</v>
      </c>
      <c r="I2471">
        <v>-0.32436990739999999</v>
      </c>
      <c r="J2471">
        <v>1.299183607</v>
      </c>
      <c r="K2471">
        <v>40.077060699999997</v>
      </c>
    </row>
    <row r="2472" spans="1:11" x14ac:dyDescent="0.25">
      <c r="A2472">
        <v>49.42</v>
      </c>
      <c r="B2472">
        <v>0</v>
      </c>
      <c r="C2472">
        <v>0</v>
      </c>
      <c r="D2472">
        <v>-6.6728517409999997E-3</v>
      </c>
      <c r="E2472">
        <v>-0.1187770665</v>
      </c>
      <c r="F2472">
        <v>1.4602624179999999</v>
      </c>
      <c r="G2472">
        <v>4.0743069649999999</v>
      </c>
      <c r="H2472">
        <v>0.84822118280000003</v>
      </c>
      <c r="I2472">
        <v>-0.46231365200000002</v>
      </c>
      <c r="J2472">
        <v>1.299183607</v>
      </c>
      <c r="K2472">
        <v>40.284488680000003</v>
      </c>
    </row>
    <row r="2473" spans="1:11" x14ac:dyDescent="0.25">
      <c r="A2473">
        <v>49.44</v>
      </c>
      <c r="B2473">
        <v>0</v>
      </c>
      <c r="C2473">
        <v>0</v>
      </c>
      <c r="D2473">
        <v>8.0492347480000002E-4</v>
      </c>
      <c r="E2473">
        <v>-0.11145583539999999</v>
      </c>
      <c r="F2473">
        <v>0.1907889992</v>
      </c>
      <c r="G2473">
        <v>5.5503034590000002</v>
      </c>
      <c r="H2473">
        <v>0.91881859300000002</v>
      </c>
      <c r="I2473">
        <v>2.4375615119999998</v>
      </c>
      <c r="J2473">
        <v>1.299183607</v>
      </c>
      <c r="K2473">
        <v>40.241176609999997</v>
      </c>
    </row>
    <row r="2474" spans="1:11" x14ac:dyDescent="0.25">
      <c r="A2474">
        <v>49.46</v>
      </c>
      <c r="B2474">
        <v>0</v>
      </c>
      <c r="C2474">
        <v>0</v>
      </c>
      <c r="D2474">
        <v>-4.0648505090000002E-3</v>
      </c>
      <c r="E2474">
        <v>-0.1172874719</v>
      </c>
      <c r="F2474">
        <v>0.24131263789999999</v>
      </c>
      <c r="G2474">
        <v>5.575014114</v>
      </c>
      <c r="H2474">
        <v>-0.74559307100000005</v>
      </c>
      <c r="I2474">
        <v>1.4668823479999999</v>
      </c>
      <c r="J2474">
        <v>1.299183607</v>
      </c>
      <c r="K2474">
        <v>40.277046200000001</v>
      </c>
    </row>
    <row r="2475" spans="1:11" x14ac:dyDescent="0.25">
      <c r="A2475">
        <v>49.48</v>
      </c>
      <c r="B2475">
        <v>0</v>
      </c>
      <c r="C2475">
        <v>0</v>
      </c>
      <c r="D2475">
        <v>-1.3103418049999999E-2</v>
      </c>
      <c r="E2475">
        <v>-0.1330351233</v>
      </c>
      <c r="F2475">
        <v>0.7601590157</v>
      </c>
      <c r="G2475">
        <v>6.8195266720000003</v>
      </c>
      <c r="H2475">
        <v>-1.4242576360000001</v>
      </c>
      <c r="I2475">
        <v>2.1251602169999999</v>
      </c>
      <c r="J2475">
        <v>1.299183607</v>
      </c>
      <c r="K2475">
        <v>40.381858829999999</v>
      </c>
    </row>
    <row r="2476" spans="1:11" x14ac:dyDescent="0.25">
      <c r="A2476">
        <v>49.5</v>
      </c>
      <c r="B2476">
        <v>0</v>
      </c>
      <c r="C2476">
        <v>0</v>
      </c>
      <c r="D2476">
        <v>-2.8500936930000002E-2</v>
      </c>
      <c r="E2476">
        <v>-0.1221318841</v>
      </c>
      <c r="F2476">
        <v>1.7161393170000001</v>
      </c>
      <c r="G2476">
        <v>6.2032060619999996</v>
      </c>
      <c r="H2476">
        <v>-3.592743397</v>
      </c>
      <c r="I2476">
        <v>0.9266244173</v>
      </c>
      <c r="J2476">
        <v>1.299183607</v>
      </c>
      <c r="K2476">
        <v>40.317859650000003</v>
      </c>
    </row>
    <row r="2477" spans="1:11" x14ac:dyDescent="0.25">
      <c r="A2477">
        <v>49.52</v>
      </c>
      <c r="B2477">
        <v>0</v>
      </c>
      <c r="C2477">
        <v>0</v>
      </c>
      <c r="D2477">
        <v>-2.416853607E-2</v>
      </c>
      <c r="E2477">
        <v>-8.887764812E-2</v>
      </c>
      <c r="F2477">
        <v>2.7183566090000002</v>
      </c>
      <c r="G2477">
        <v>4.820697784</v>
      </c>
      <c r="H2477">
        <v>-0.7917925119</v>
      </c>
      <c r="I2477">
        <v>4.6336736680000001</v>
      </c>
      <c r="J2477">
        <v>1.299183607</v>
      </c>
      <c r="K2477">
        <v>40.192478180000002</v>
      </c>
    </row>
    <row r="2478" spans="1:11" x14ac:dyDescent="0.25">
      <c r="A2478">
        <v>49.54</v>
      </c>
      <c r="B2478">
        <v>0</v>
      </c>
      <c r="C2478">
        <v>0</v>
      </c>
      <c r="D2478">
        <v>-4.4760182499999999E-3</v>
      </c>
      <c r="E2478">
        <v>-7.7936992050000001E-2</v>
      </c>
      <c r="F2478">
        <v>2.0538325309999999</v>
      </c>
      <c r="G2478">
        <v>4.0957293510000001</v>
      </c>
      <c r="H2478">
        <v>8.5006117820000004E-2</v>
      </c>
      <c r="I2478">
        <v>4.1656603810000004</v>
      </c>
      <c r="J2478">
        <v>1.299183607</v>
      </c>
      <c r="K2478">
        <v>40.122192380000001</v>
      </c>
    </row>
    <row r="2479" spans="1:11" x14ac:dyDescent="0.25">
      <c r="A2479">
        <v>49.56</v>
      </c>
      <c r="B2479">
        <v>0</v>
      </c>
      <c r="C2479">
        <v>0</v>
      </c>
      <c r="D2479">
        <v>-1.6122087840000001E-3</v>
      </c>
      <c r="E2479">
        <v>-5.0607167180000003E-2</v>
      </c>
      <c r="F2479">
        <v>-0.14914062619999999</v>
      </c>
      <c r="G2479">
        <v>2.7229051590000002</v>
      </c>
      <c r="H2479">
        <v>1.0817738770000001</v>
      </c>
      <c r="I2479">
        <v>3.2849001879999999</v>
      </c>
      <c r="J2479">
        <v>1.299183607</v>
      </c>
      <c r="K2479">
        <v>40.057743070000001</v>
      </c>
    </row>
    <row r="2480" spans="1:11" x14ac:dyDescent="0.25">
      <c r="A2480">
        <v>49.58</v>
      </c>
      <c r="B2480">
        <v>0</v>
      </c>
      <c r="C2480">
        <v>0</v>
      </c>
      <c r="D2480">
        <v>1.9578859210000001E-3</v>
      </c>
      <c r="E2480">
        <v>-6.4921908079999993E-2</v>
      </c>
      <c r="F2480">
        <v>0.1209752858</v>
      </c>
      <c r="G2480">
        <v>2.896568298</v>
      </c>
      <c r="H2480">
        <v>2.1900200839999999</v>
      </c>
      <c r="I2480">
        <v>2.429488659</v>
      </c>
      <c r="J2480">
        <v>1.299183607</v>
      </c>
      <c r="K2480">
        <v>40.090080260000001</v>
      </c>
    </row>
    <row r="2481" spans="1:11" x14ac:dyDescent="0.25">
      <c r="A2481">
        <v>49.6</v>
      </c>
      <c r="B2481">
        <v>0</v>
      </c>
      <c r="C2481">
        <v>0</v>
      </c>
      <c r="D2481">
        <v>1.284392923E-2</v>
      </c>
      <c r="E2481">
        <v>-7.6409488920000004E-2</v>
      </c>
      <c r="F2481">
        <v>-1.0667601819999999</v>
      </c>
      <c r="G2481">
        <v>3.6358997820000001</v>
      </c>
      <c r="H2481">
        <v>2.2332735060000002</v>
      </c>
      <c r="I2481">
        <v>2.6028008460000001</v>
      </c>
      <c r="J2481">
        <v>1.299183607</v>
      </c>
      <c r="K2481">
        <v>40.113853450000001</v>
      </c>
    </row>
    <row r="2482" spans="1:11" x14ac:dyDescent="0.25">
      <c r="A2482">
        <v>49.62</v>
      </c>
      <c r="B2482">
        <v>0</v>
      </c>
      <c r="C2482">
        <v>0</v>
      </c>
      <c r="D2482">
        <v>1.1621490120000001E-3</v>
      </c>
      <c r="E2482">
        <v>-0.1006109491</v>
      </c>
      <c r="F2482">
        <v>-0.68710184100000005</v>
      </c>
      <c r="G2482">
        <v>4.932659149</v>
      </c>
      <c r="H2482">
        <v>2.9499702449999998</v>
      </c>
      <c r="I2482">
        <v>1.749676824</v>
      </c>
      <c r="J2482">
        <v>1.299183607</v>
      </c>
      <c r="K2482">
        <v>40.2010498</v>
      </c>
    </row>
    <row r="2483" spans="1:11" x14ac:dyDescent="0.25">
      <c r="A2483">
        <v>49.64</v>
      </c>
      <c r="B2483">
        <v>0</v>
      </c>
      <c r="C2483">
        <v>0</v>
      </c>
      <c r="D2483">
        <v>5.7354271410000003E-3</v>
      </c>
      <c r="E2483">
        <v>-0.1028449759</v>
      </c>
      <c r="F2483">
        <v>-0.61660295720000002</v>
      </c>
      <c r="G2483">
        <v>4.5164117810000004</v>
      </c>
      <c r="H2483">
        <v>-1.561485767</v>
      </c>
      <c r="I2483">
        <v>-1.279262304</v>
      </c>
      <c r="J2483">
        <v>1.299183607</v>
      </c>
      <c r="K2483">
        <v>40.196098329999998</v>
      </c>
    </row>
    <row r="2484" spans="1:11" x14ac:dyDescent="0.25">
      <c r="A2484">
        <v>49.66</v>
      </c>
      <c r="B2484">
        <v>0</v>
      </c>
      <c r="C2484">
        <v>0</v>
      </c>
      <c r="D2484">
        <v>1.2288507069999999E-2</v>
      </c>
      <c r="E2484">
        <v>-4.3828882280000002E-2</v>
      </c>
      <c r="F2484">
        <v>-1.045931816</v>
      </c>
      <c r="G2484">
        <v>4.294825554</v>
      </c>
      <c r="H2484">
        <v>-1.038816333</v>
      </c>
      <c r="I2484">
        <v>-3.009289742</v>
      </c>
      <c r="J2484">
        <v>1.299183607</v>
      </c>
      <c r="K2484">
        <v>40.044349670000003</v>
      </c>
    </row>
    <row r="2485" spans="1:11" x14ac:dyDescent="0.25">
      <c r="A2485">
        <v>49.68</v>
      </c>
      <c r="B2485">
        <v>0</v>
      </c>
      <c r="C2485">
        <v>0</v>
      </c>
      <c r="D2485">
        <v>1.728130877E-2</v>
      </c>
      <c r="E2485">
        <v>-7.1908824149999995E-2</v>
      </c>
      <c r="F2485">
        <v>-0.30805450680000002</v>
      </c>
      <c r="G2485">
        <v>3.684010029</v>
      </c>
      <c r="H2485">
        <v>-0.90907037260000001</v>
      </c>
      <c r="I2485">
        <v>1.91495645</v>
      </c>
      <c r="J2485">
        <v>1.299183607</v>
      </c>
      <c r="K2485">
        <v>40.115047449999999</v>
      </c>
    </row>
    <row r="2486" spans="1:11" x14ac:dyDescent="0.25">
      <c r="A2486">
        <v>49.7</v>
      </c>
      <c r="B2486">
        <v>0</v>
      </c>
      <c r="C2486">
        <v>0</v>
      </c>
      <c r="D2486">
        <v>4.073733836E-2</v>
      </c>
      <c r="E2486">
        <v>-5.2936285729999998E-2</v>
      </c>
      <c r="F2486">
        <v>-2.635008097</v>
      </c>
      <c r="G2486">
        <v>2.9328181739999999</v>
      </c>
      <c r="H2486">
        <v>-1.444695592</v>
      </c>
      <c r="I2486">
        <v>2.711129189E-2</v>
      </c>
      <c r="J2486">
        <v>1.299183607</v>
      </c>
      <c r="K2486">
        <v>40.08056259</v>
      </c>
    </row>
    <row r="2487" spans="1:11" x14ac:dyDescent="0.25">
      <c r="A2487">
        <v>49.72</v>
      </c>
      <c r="B2487">
        <v>0</v>
      </c>
      <c r="C2487">
        <v>0</v>
      </c>
      <c r="D2487">
        <v>3.3688973640000001E-2</v>
      </c>
      <c r="E2487">
        <v>-4.4777296479999999E-2</v>
      </c>
      <c r="F2487">
        <v>-3.8256406780000001</v>
      </c>
      <c r="G2487">
        <v>1.859675765</v>
      </c>
      <c r="H2487">
        <v>-1.7656197549999999</v>
      </c>
      <c r="I2487">
        <v>2.8576111790000001</v>
      </c>
      <c r="J2487">
        <v>1.299183607</v>
      </c>
      <c r="K2487">
        <v>40.060131069999997</v>
      </c>
    </row>
    <row r="2488" spans="1:11" x14ac:dyDescent="0.25">
      <c r="A2488">
        <v>49.74</v>
      </c>
      <c r="B2488">
        <v>0</v>
      </c>
      <c r="C2488">
        <v>0</v>
      </c>
      <c r="D2488">
        <v>1.413525641E-2</v>
      </c>
      <c r="E2488">
        <v>-0.10373916480000001</v>
      </c>
      <c r="F2488">
        <v>-2.5342605109999998</v>
      </c>
      <c r="G2488">
        <v>4.0529565810000001</v>
      </c>
      <c r="H2488">
        <v>-2.1583244800000001</v>
      </c>
      <c r="I2488">
        <v>-0.44672131539999999</v>
      </c>
      <c r="J2488">
        <v>1.299183607</v>
      </c>
      <c r="K2488">
        <v>40.257911679999999</v>
      </c>
    </row>
    <row r="2489" spans="1:11" x14ac:dyDescent="0.25">
      <c r="A2489">
        <v>49.76</v>
      </c>
      <c r="B2489">
        <v>0</v>
      </c>
      <c r="C2489">
        <v>0</v>
      </c>
      <c r="D2489">
        <v>5.4915100339999997E-3</v>
      </c>
      <c r="E2489">
        <v>-9.2077344660000005E-2</v>
      </c>
      <c r="F2489">
        <v>-0.47691535950000002</v>
      </c>
      <c r="G2489">
        <v>5.6343269349999998</v>
      </c>
      <c r="H2489">
        <v>-3.3175573350000001</v>
      </c>
      <c r="I2489">
        <v>2.5597190859999999</v>
      </c>
      <c r="J2489">
        <v>1.299183607</v>
      </c>
      <c r="K2489">
        <v>40.191146850000003</v>
      </c>
    </row>
    <row r="2490" spans="1:11" x14ac:dyDescent="0.25">
      <c r="A2490">
        <v>49.78</v>
      </c>
      <c r="B2490">
        <v>0</v>
      </c>
      <c r="C2490">
        <v>0</v>
      </c>
      <c r="D2490">
        <v>4.1382238269999996E-3</v>
      </c>
      <c r="E2490">
        <v>-4.9754463140000003E-2</v>
      </c>
      <c r="F2490">
        <v>-0.49877685309999997</v>
      </c>
      <c r="G2490">
        <v>3.2343282699999998</v>
      </c>
      <c r="H2490">
        <v>-1.2952727079999999</v>
      </c>
      <c r="I2490">
        <v>1.2478283640000001</v>
      </c>
      <c r="J2490">
        <v>1.299183607</v>
      </c>
      <c r="K2490">
        <v>40.062320710000002</v>
      </c>
    </row>
    <row r="2491" spans="1:11" x14ac:dyDescent="0.25">
      <c r="A2491">
        <v>49.8</v>
      </c>
      <c r="B2491">
        <v>0</v>
      </c>
      <c r="C2491">
        <v>0</v>
      </c>
      <c r="D2491">
        <v>-2.5490827859999999E-2</v>
      </c>
      <c r="E2491">
        <v>-6.7870236929999994E-2</v>
      </c>
      <c r="F2491">
        <v>0.52703511709999995</v>
      </c>
      <c r="G2491">
        <v>2.2576382160000001</v>
      </c>
      <c r="H2491">
        <v>-0.93530201909999999</v>
      </c>
      <c r="I2491">
        <v>-0.1060090065</v>
      </c>
      <c r="J2491">
        <v>1.299183607</v>
      </c>
      <c r="K2491">
        <v>40.105335240000002</v>
      </c>
    </row>
    <row r="2492" spans="1:11" x14ac:dyDescent="0.25">
      <c r="A2492">
        <v>49.82</v>
      </c>
      <c r="B2492">
        <v>0</v>
      </c>
      <c r="C2492">
        <v>0</v>
      </c>
      <c r="D2492">
        <v>-1.959972829E-2</v>
      </c>
      <c r="E2492">
        <v>-0.1167091876</v>
      </c>
      <c r="F2492">
        <v>2.7373161320000001</v>
      </c>
      <c r="G2492">
        <v>4.8166246409999998</v>
      </c>
      <c r="H2492">
        <v>-1.368949771</v>
      </c>
      <c r="I2492">
        <v>3.055751324</v>
      </c>
      <c r="J2492">
        <v>1.299183607</v>
      </c>
      <c r="K2492">
        <v>40.273708339999999</v>
      </c>
    </row>
    <row r="2493" spans="1:11" x14ac:dyDescent="0.25">
      <c r="A2493">
        <v>49.84</v>
      </c>
      <c r="B2493">
        <v>0</v>
      </c>
      <c r="C2493">
        <v>0</v>
      </c>
      <c r="D2493">
        <v>5.6935697789999998E-3</v>
      </c>
      <c r="E2493">
        <v>-0.13860213760000001</v>
      </c>
      <c r="F2493">
        <v>1.0580600499999999</v>
      </c>
      <c r="G2493">
        <v>6.3887138370000001</v>
      </c>
      <c r="H2493">
        <v>1.4347553250000001E-2</v>
      </c>
      <c r="I2493">
        <v>4.588632584</v>
      </c>
      <c r="J2493">
        <v>1.299183607</v>
      </c>
      <c r="K2493">
        <v>40.387966159999998</v>
      </c>
    </row>
    <row r="2494" spans="1:11" x14ac:dyDescent="0.25">
      <c r="A2494">
        <v>49.86</v>
      </c>
      <c r="B2494">
        <v>0</v>
      </c>
      <c r="C2494">
        <v>0</v>
      </c>
      <c r="D2494">
        <v>8.2090198989999991E-3</v>
      </c>
      <c r="E2494">
        <v>-0.14010371269999999</v>
      </c>
      <c r="F2494">
        <v>-1.3005633350000001</v>
      </c>
      <c r="G2494">
        <v>7.1210870740000001</v>
      </c>
      <c r="H2494">
        <v>0.1156045198</v>
      </c>
      <c r="I2494">
        <v>1.90822494</v>
      </c>
      <c r="J2494">
        <v>1.299183607</v>
      </c>
      <c r="K2494">
        <v>40.412609099999997</v>
      </c>
    </row>
    <row r="2495" spans="1:11" x14ac:dyDescent="0.25">
      <c r="A2495">
        <v>49.88</v>
      </c>
      <c r="B2495">
        <v>0</v>
      </c>
      <c r="C2495">
        <v>0</v>
      </c>
      <c r="D2495">
        <v>-2.3306608200000002E-3</v>
      </c>
      <c r="E2495">
        <v>-0.10768613220000001</v>
      </c>
      <c r="F2495">
        <v>-0.56043469909999999</v>
      </c>
      <c r="G2495">
        <v>5.8620204930000002</v>
      </c>
      <c r="H2495">
        <v>-1.261631846</v>
      </c>
      <c r="I2495">
        <v>-1.2086582180000001</v>
      </c>
      <c r="J2495">
        <v>1.299183607</v>
      </c>
      <c r="K2495">
        <v>40.233428959999998</v>
      </c>
    </row>
    <row r="2496" spans="1:11" x14ac:dyDescent="0.25">
      <c r="A2496">
        <v>49.9</v>
      </c>
      <c r="B2496">
        <v>0</v>
      </c>
      <c r="C2496">
        <v>0</v>
      </c>
      <c r="D2496">
        <v>-1.0308548810000001E-3</v>
      </c>
      <c r="E2496">
        <v>-9.8941132429999995E-2</v>
      </c>
      <c r="F2496">
        <v>0.79511761670000003</v>
      </c>
      <c r="G2496">
        <v>5.8330025670000003</v>
      </c>
      <c r="H2496">
        <v>3.0646967890000001</v>
      </c>
      <c r="I2496">
        <v>5.0150785449999997</v>
      </c>
      <c r="J2496">
        <v>1.299183607</v>
      </c>
      <c r="K2496">
        <v>40.236316680000002</v>
      </c>
    </row>
    <row r="2497" spans="1:11" x14ac:dyDescent="0.25">
      <c r="A2497">
        <v>49.92</v>
      </c>
      <c r="B2497">
        <v>0</v>
      </c>
      <c r="C2497">
        <v>0</v>
      </c>
      <c r="D2497">
        <v>1.8502995369999999E-3</v>
      </c>
      <c r="E2497">
        <v>-7.4415795509999993E-2</v>
      </c>
      <c r="F2497">
        <v>-0.113297537</v>
      </c>
      <c r="G2497">
        <v>4.3290843959999998</v>
      </c>
      <c r="H2497">
        <v>-3.7496089940000001E-3</v>
      </c>
      <c r="I2497">
        <v>7.2150030139999997</v>
      </c>
      <c r="J2497">
        <v>1.299183607</v>
      </c>
      <c r="K2497">
        <v>40.099094389999998</v>
      </c>
    </row>
    <row r="2498" spans="1:11" x14ac:dyDescent="0.25">
      <c r="A2498">
        <v>49.94</v>
      </c>
      <c r="B2498">
        <v>0</v>
      </c>
      <c r="C2498">
        <v>0</v>
      </c>
      <c r="D2498">
        <v>5.2299425009999997E-3</v>
      </c>
      <c r="E2498">
        <v>-5.7854685929999997E-2</v>
      </c>
      <c r="F2498">
        <v>-0.25892120600000001</v>
      </c>
      <c r="G2498">
        <v>2.7665688990000001</v>
      </c>
      <c r="H2498">
        <v>0.32973158359999999</v>
      </c>
      <c r="I2498">
        <v>3.423399925</v>
      </c>
      <c r="J2498">
        <v>1.299183607</v>
      </c>
      <c r="K2498">
        <v>40.06257248</v>
      </c>
    </row>
    <row r="2499" spans="1:11" x14ac:dyDescent="0.25">
      <c r="A2499">
        <v>49.96</v>
      </c>
      <c r="B2499">
        <v>0</v>
      </c>
      <c r="C2499">
        <v>0</v>
      </c>
      <c r="D2499">
        <v>-5.7094320649999997E-3</v>
      </c>
      <c r="E2499">
        <v>-9.5559209589999999E-2</v>
      </c>
      <c r="F2499">
        <v>-0.75276416540000002</v>
      </c>
      <c r="G2499">
        <v>4.1544084550000004</v>
      </c>
      <c r="H2499">
        <v>-0.38417285680000002</v>
      </c>
      <c r="I2499">
        <v>4.4224185939999998</v>
      </c>
      <c r="J2499">
        <v>1.299183607</v>
      </c>
      <c r="K2499">
        <v>40.184310910000001</v>
      </c>
    </row>
    <row r="2500" spans="1:11" x14ac:dyDescent="0.25">
      <c r="A2500">
        <v>49.98</v>
      </c>
      <c r="B2500">
        <v>0</v>
      </c>
      <c r="C2500">
        <v>0</v>
      </c>
      <c r="D2500">
        <v>-4.3291673059999997E-3</v>
      </c>
      <c r="E2500">
        <v>-9.4508305190000003E-2</v>
      </c>
      <c r="F2500">
        <v>0.78403437139999999</v>
      </c>
      <c r="G2500">
        <v>4.9634313580000002</v>
      </c>
      <c r="H2500">
        <v>1.1408766509999999</v>
      </c>
      <c r="I2500">
        <v>-1.3479447360000001</v>
      </c>
      <c r="J2500">
        <v>1.299183607</v>
      </c>
      <c r="K2500">
        <v>40.20037842</v>
      </c>
    </row>
    <row r="2501" spans="1:11" x14ac:dyDescent="0.25">
      <c r="A2501">
        <v>50</v>
      </c>
      <c r="B2501">
        <v>0</v>
      </c>
      <c r="C2501">
        <v>0</v>
      </c>
      <c r="D2501">
        <v>9.2391036449999998E-3</v>
      </c>
      <c r="E2501">
        <v>-4.3158851560000003E-2</v>
      </c>
      <c r="F2501">
        <v>-0.23791132870000001</v>
      </c>
      <c r="G2501">
        <v>3.0040118690000002</v>
      </c>
      <c r="H2501">
        <v>-0.68736129999999995</v>
      </c>
      <c r="I2501">
        <v>1.8091074229999999</v>
      </c>
      <c r="J2501">
        <v>1.299183607</v>
      </c>
      <c r="K2501">
        <v>40.034542080000001</v>
      </c>
    </row>
    <row r="2502" spans="1:11" x14ac:dyDescent="0.25">
      <c r="A2502">
        <v>50.02</v>
      </c>
      <c r="B2502">
        <v>0</v>
      </c>
      <c r="C2502">
        <v>0</v>
      </c>
      <c r="D2502">
        <v>5.6211799380000002E-3</v>
      </c>
      <c r="E2502">
        <v>-6.3000090420000002E-2</v>
      </c>
      <c r="F2502">
        <v>-0.4300284982</v>
      </c>
      <c r="G2502">
        <v>2.9041891099999999</v>
      </c>
      <c r="H2502">
        <v>-0.52092224359999995</v>
      </c>
      <c r="I2502">
        <v>2.2624464039999999</v>
      </c>
      <c r="J2502">
        <v>1.299183607</v>
      </c>
      <c r="K2502">
        <v>40.080501560000002</v>
      </c>
    </row>
    <row r="2503" spans="1:11" x14ac:dyDescent="0.25">
      <c r="A2503">
        <v>50.04</v>
      </c>
      <c r="B2503">
        <v>0</v>
      </c>
      <c r="C2503">
        <v>0</v>
      </c>
      <c r="D2503">
        <v>1.135635003E-2</v>
      </c>
      <c r="E2503">
        <v>-7.0955373350000003E-2</v>
      </c>
      <c r="F2503">
        <v>0.23585808280000001</v>
      </c>
      <c r="G2503">
        <v>4.2448377610000003</v>
      </c>
      <c r="H2503">
        <v>-3.0026497839999999</v>
      </c>
      <c r="I2503">
        <v>3.4118604659999998</v>
      </c>
      <c r="J2503">
        <v>1.299183607</v>
      </c>
      <c r="K2503">
        <v>40.10349274</v>
      </c>
    </row>
    <row r="2504" spans="1:11" x14ac:dyDescent="0.25">
      <c r="A2504">
        <v>50.06</v>
      </c>
      <c r="B2504">
        <v>0</v>
      </c>
      <c r="C2504">
        <v>0</v>
      </c>
      <c r="D2504">
        <v>-1.7352849249999999E-3</v>
      </c>
      <c r="E2504">
        <v>-8.7504371999999997E-2</v>
      </c>
      <c r="F2504">
        <v>-0.64432215690000005</v>
      </c>
      <c r="G2504">
        <v>3.442139864</v>
      </c>
      <c r="H2504">
        <v>-1.2118504050000001</v>
      </c>
      <c r="I2504">
        <v>2.5041046140000001</v>
      </c>
      <c r="J2504">
        <v>1.299183607</v>
      </c>
      <c r="K2504">
        <v>40.104911799999996</v>
      </c>
    </row>
    <row r="2505" spans="1:11" x14ac:dyDescent="0.25">
      <c r="A2505">
        <v>50.08</v>
      </c>
      <c r="B2505">
        <v>0</v>
      </c>
      <c r="C2505">
        <v>0</v>
      </c>
      <c r="D2505">
        <v>-7.5646713379999998E-3</v>
      </c>
      <c r="E2505">
        <v>-9.9494501949999994E-2</v>
      </c>
      <c r="F2505">
        <v>0.47763305900000003</v>
      </c>
      <c r="G2505">
        <v>5.0148677829999997</v>
      </c>
      <c r="H2505">
        <v>-2.0257494450000002</v>
      </c>
      <c r="I2505">
        <v>4.063567162</v>
      </c>
      <c r="J2505">
        <v>1.299183607</v>
      </c>
      <c r="K2505">
        <v>40.199954990000002</v>
      </c>
    </row>
    <row r="2506" spans="1:11" x14ac:dyDescent="0.25">
      <c r="A2506">
        <v>50.1</v>
      </c>
      <c r="B2506">
        <v>0</v>
      </c>
      <c r="C2506">
        <v>0</v>
      </c>
      <c r="D2506">
        <v>-2.337262034E-3</v>
      </c>
      <c r="E2506">
        <v>-7.0536047219999995E-2</v>
      </c>
      <c r="F2506">
        <v>0.95817935470000004</v>
      </c>
      <c r="G2506">
        <v>3.899188519</v>
      </c>
      <c r="H2506">
        <v>-1.9203102590000001</v>
      </c>
      <c r="I2506">
        <v>1.340762019</v>
      </c>
      <c r="J2506">
        <v>1.299183607</v>
      </c>
      <c r="K2506">
        <v>40.119327550000001</v>
      </c>
    </row>
    <row r="2507" spans="1:11" x14ac:dyDescent="0.25">
      <c r="A2507">
        <v>50.12</v>
      </c>
      <c r="B2507">
        <v>0</v>
      </c>
      <c r="C2507">
        <v>0</v>
      </c>
      <c r="D2507">
        <v>1.7956715080000001E-2</v>
      </c>
      <c r="E2507">
        <v>-6.507572532E-2</v>
      </c>
      <c r="F2507">
        <v>-0.77127403019999996</v>
      </c>
      <c r="G2507">
        <v>2.6557717319999998</v>
      </c>
      <c r="H2507">
        <v>-0.12879836559999999</v>
      </c>
      <c r="I2507">
        <v>-0.44377124309999999</v>
      </c>
      <c r="J2507">
        <v>1.299183607</v>
      </c>
      <c r="K2507">
        <v>40.090271000000001</v>
      </c>
    </row>
    <row r="2508" spans="1:11" x14ac:dyDescent="0.25">
      <c r="A2508">
        <v>50.14</v>
      </c>
      <c r="B2508">
        <v>0</v>
      </c>
      <c r="C2508">
        <v>0</v>
      </c>
      <c r="D2508">
        <v>2.3679137230000001E-2</v>
      </c>
      <c r="E2508">
        <v>-8.5458092390000004E-2</v>
      </c>
      <c r="F2508">
        <v>-1.264916658</v>
      </c>
      <c r="G2508">
        <v>4.2721033100000003</v>
      </c>
      <c r="H2508">
        <v>-2.2684245110000001</v>
      </c>
      <c r="I2508">
        <v>2.3967242240000002</v>
      </c>
      <c r="J2508">
        <v>1.299183607</v>
      </c>
      <c r="K2508">
        <v>40.154865260000001</v>
      </c>
    </row>
    <row r="2509" spans="1:11" x14ac:dyDescent="0.25">
      <c r="A2509">
        <v>50.16</v>
      </c>
      <c r="B2509">
        <v>0</v>
      </c>
      <c r="C2509">
        <v>0</v>
      </c>
      <c r="D2509">
        <v>2.3789003489999998E-2</v>
      </c>
      <c r="E2509">
        <v>-8.2604952159999995E-2</v>
      </c>
      <c r="F2509">
        <v>-2.1423363690000001</v>
      </c>
      <c r="G2509">
        <v>4.4344100949999996</v>
      </c>
      <c r="H2509">
        <v>-0.32850223779999999</v>
      </c>
      <c r="I2509">
        <v>2.7351484300000002</v>
      </c>
      <c r="J2509">
        <v>1.299183607</v>
      </c>
      <c r="K2509">
        <v>40.144329069999998</v>
      </c>
    </row>
    <row r="2510" spans="1:11" x14ac:dyDescent="0.25">
      <c r="A2510">
        <v>50.18</v>
      </c>
      <c r="B2510">
        <v>0</v>
      </c>
      <c r="C2510">
        <v>0</v>
      </c>
      <c r="D2510">
        <v>1.7285749319999998E-2</v>
      </c>
      <c r="E2510">
        <v>-0.10437815640000001</v>
      </c>
      <c r="F2510">
        <v>-2.014514685</v>
      </c>
      <c r="G2510">
        <v>4.8105621340000004</v>
      </c>
      <c r="H2510">
        <v>3.9199447630000002</v>
      </c>
      <c r="I2510">
        <v>3.3040413860000002</v>
      </c>
      <c r="J2510">
        <v>1.299183607</v>
      </c>
      <c r="K2510">
        <v>40.178565980000002</v>
      </c>
    </row>
    <row r="2511" spans="1:11" x14ac:dyDescent="0.25">
      <c r="A2511">
        <v>50.2</v>
      </c>
      <c r="B2511">
        <v>0</v>
      </c>
      <c r="C2511">
        <v>0</v>
      </c>
      <c r="D2511">
        <v>2.0852506159999999E-2</v>
      </c>
      <c r="E2511">
        <v>-5.9538781640000003E-2</v>
      </c>
      <c r="F2511">
        <v>-2.2154154780000002</v>
      </c>
      <c r="G2511">
        <v>3.8139793869999998</v>
      </c>
      <c r="H2511">
        <v>3.079986572E-2</v>
      </c>
      <c r="I2511">
        <v>1.9261645080000001</v>
      </c>
      <c r="J2511">
        <v>1.299183607</v>
      </c>
      <c r="K2511">
        <v>40.092529300000002</v>
      </c>
    </row>
    <row r="2512" spans="1:11" x14ac:dyDescent="0.25">
      <c r="A2512">
        <v>50.22</v>
      </c>
      <c r="B2512">
        <v>0</v>
      </c>
      <c r="C2512">
        <v>0</v>
      </c>
      <c r="D2512">
        <v>2.0300816740000002E-2</v>
      </c>
      <c r="E2512">
        <v>-3.5389069469999999E-2</v>
      </c>
      <c r="F2512">
        <v>-2.4415402410000002</v>
      </c>
      <c r="G2512">
        <v>1.7446222309999999</v>
      </c>
      <c r="H2512">
        <v>3.7318587299999997E-2</v>
      </c>
      <c r="I2512">
        <v>0.52582824230000003</v>
      </c>
      <c r="J2512">
        <v>1.299183607</v>
      </c>
      <c r="K2512">
        <v>40.030742650000001</v>
      </c>
    </row>
    <row r="2513" spans="1:11" x14ac:dyDescent="0.25">
      <c r="A2513">
        <v>50.24</v>
      </c>
      <c r="B2513">
        <v>0</v>
      </c>
      <c r="C2513">
        <v>0</v>
      </c>
      <c r="D2513">
        <v>4.9770474429999996E-3</v>
      </c>
      <c r="E2513">
        <v>-3.8670264179999997E-2</v>
      </c>
      <c r="F2513">
        <v>-1.4240379329999999</v>
      </c>
      <c r="G2513">
        <v>1.96243608</v>
      </c>
      <c r="H2513">
        <v>-1.510400057</v>
      </c>
      <c r="I2513">
        <v>2.5723886490000001</v>
      </c>
      <c r="J2513">
        <v>1.299183607</v>
      </c>
      <c r="K2513">
        <v>40.03033447</v>
      </c>
    </row>
    <row r="2514" spans="1:11" x14ac:dyDescent="0.25">
      <c r="A2514">
        <v>50.26</v>
      </c>
      <c r="B2514">
        <v>0</v>
      </c>
      <c r="C2514">
        <v>0</v>
      </c>
      <c r="D2514">
        <v>-2.3375086489999999E-2</v>
      </c>
      <c r="E2514">
        <v>-7.2783313690000004E-2</v>
      </c>
      <c r="F2514">
        <v>0.51471716170000004</v>
      </c>
      <c r="G2514">
        <v>3.4165108200000001</v>
      </c>
      <c r="H2514">
        <v>-1.2464349269999999</v>
      </c>
      <c r="I2514">
        <v>1.7320889230000001</v>
      </c>
      <c r="J2514">
        <v>1.299183607</v>
      </c>
      <c r="K2514">
        <v>40.117744450000004</v>
      </c>
    </row>
    <row r="2515" spans="1:11" x14ac:dyDescent="0.25">
      <c r="A2515">
        <v>50.28</v>
      </c>
      <c r="B2515">
        <v>0</v>
      </c>
      <c r="C2515">
        <v>0</v>
      </c>
      <c r="D2515">
        <v>-3.7752620879999997E-2</v>
      </c>
      <c r="E2515">
        <v>-0.10451336210000001</v>
      </c>
      <c r="F2515">
        <v>2.4622538089999999</v>
      </c>
      <c r="G2515">
        <v>4.6355977060000004</v>
      </c>
      <c r="H2515">
        <v>-1.5730214119999999</v>
      </c>
      <c r="I2515">
        <v>4.7778129580000002E-2</v>
      </c>
      <c r="J2515">
        <v>1.299183607</v>
      </c>
      <c r="K2515">
        <v>40.248138429999997</v>
      </c>
    </row>
    <row r="2516" spans="1:11" x14ac:dyDescent="0.25">
      <c r="A2516">
        <v>50.3</v>
      </c>
      <c r="B2516">
        <v>0</v>
      </c>
      <c r="C2516">
        <v>0</v>
      </c>
      <c r="D2516">
        <v>-4.4466577469999997E-2</v>
      </c>
      <c r="E2516">
        <v>-0.1070756987</v>
      </c>
      <c r="F2516">
        <v>4.5492262840000004</v>
      </c>
      <c r="G2516">
        <v>5.3812193869999998</v>
      </c>
      <c r="H2516">
        <v>-2.2568492889999998</v>
      </c>
      <c r="I2516">
        <v>2.0276041029999998</v>
      </c>
      <c r="J2516">
        <v>1.299183607</v>
      </c>
      <c r="K2516">
        <v>40.27869415</v>
      </c>
    </row>
    <row r="2517" spans="1:11" x14ac:dyDescent="0.25">
      <c r="A2517">
        <v>50.32</v>
      </c>
      <c r="B2517">
        <v>0</v>
      </c>
      <c r="C2517">
        <v>0</v>
      </c>
      <c r="D2517">
        <v>-1.1951826509999999E-2</v>
      </c>
      <c r="E2517">
        <v>-8.4365747869999994E-2</v>
      </c>
      <c r="F2517">
        <v>3.1884343620000002</v>
      </c>
      <c r="G2517">
        <v>4.4595298769999996</v>
      </c>
      <c r="H2517">
        <v>1.036989808</v>
      </c>
      <c r="I2517">
        <v>1.7251516579999999</v>
      </c>
      <c r="J2517">
        <v>1.299183607</v>
      </c>
      <c r="K2517">
        <v>40.1444397</v>
      </c>
    </row>
    <row r="2518" spans="1:11" x14ac:dyDescent="0.25">
      <c r="A2518">
        <v>50.34</v>
      </c>
      <c r="B2518">
        <v>0</v>
      </c>
      <c r="C2518">
        <v>0</v>
      </c>
      <c r="D2518">
        <v>1.5683919189999999E-2</v>
      </c>
      <c r="E2518">
        <v>-9.0344190599999999E-2</v>
      </c>
      <c r="F2518">
        <v>0.78843390940000002</v>
      </c>
      <c r="G2518">
        <v>4.1849808690000003</v>
      </c>
      <c r="H2518">
        <v>1.5255249740000001</v>
      </c>
      <c r="I2518">
        <v>5.1645574569999999</v>
      </c>
      <c r="J2518">
        <v>1.299183607</v>
      </c>
      <c r="K2518">
        <v>40.154243469999997</v>
      </c>
    </row>
    <row r="2519" spans="1:11" x14ac:dyDescent="0.25">
      <c r="A2519">
        <v>50.36</v>
      </c>
      <c r="B2519">
        <v>0</v>
      </c>
      <c r="C2519">
        <v>0</v>
      </c>
      <c r="D2519">
        <v>5.663722754E-3</v>
      </c>
      <c r="E2519">
        <v>-0.1007953957</v>
      </c>
      <c r="F2519">
        <v>-1.3562564850000001</v>
      </c>
      <c r="G2519">
        <v>4.7801113129999999</v>
      </c>
      <c r="H2519">
        <v>2.705834866</v>
      </c>
      <c r="I2519">
        <v>2.3907923699999998</v>
      </c>
      <c r="J2519">
        <v>1.299183607</v>
      </c>
      <c r="K2519">
        <v>40.222785950000002</v>
      </c>
    </row>
    <row r="2520" spans="1:11" x14ac:dyDescent="0.25">
      <c r="A2520">
        <v>50.38</v>
      </c>
      <c r="B2520">
        <v>0</v>
      </c>
      <c r="C2520">
        <v>0</v>
      </c>
      <c r="D2520">
        <v>2.001550794E-2</v>
      </c>
      <c r="E2520">
        <v>-9.4431698319999993E-2</v>
      </c>
      <c r="F2520">
        <v>-0.65647995469999998</v>
      </c>
      <c r="G2520">
        <v>4.6336250310000002</v>
      </c>
      <c r="H2520">
        <v>3.877555847</v>
      </c>
      <c r="I2520">
        <v>5.8816185000000001</v>
      </c>
      <c r="J2520">
        <v>1.299183607</v>
      </c>
      <c r="K2520">
        <v>40.14850998</v>
      </c>
    </row>
    <row r="2521" spans="1:11" x14ac:dyDescent="0.25">
      <c r="A2521">
        <v>50.4</v>
      </c>
      <c r="B2521">
        <v>0</v>
      </c>
      <c r="C2521">
        <v>0</v>
      </c>
      <c r="D2521">
        <v>2.703911811E-2</v>
      </c>
      <c r="E2521">
        <v>-5.0730820750000002E-2</v>
      </c>
      <c r="F2521">
        <v>-3.5571682450000002</v>
      </c>
      <c r="G2521">
        <v>2.2731833460000002</v>
      </c>
      <c r="H2521">
        <v>5.9846343989999999</v>
      </c>
      <c r="I2521">
        <v>3.9064903260000001</v>
      </c>
      <c r="J2521">
        <v>1.299183607</v>
      </c>
      <c r="K2521">
        <v>40.07120132</v>
      </c>
    </row>
    <row r="2522" spans="1:11" x14ac:dyDescent="0.25">
      <c r="A2522">
        <v>50.42</v>
      </c>
      <c r="B2522">
        <v>0</v>
      </c>
      <c r="C2522">
        <v>0</v>
      </c>
      <c r="D2522">
        <v>1.6091302040000002E-2</v>
      </c>
      <c r="E2522">
        <v>-6.5958492460000004E-2</v>
      </c>
      <c r="F2522">
        <v>-1.53568244</v>
      </c>
      <c r="G2522">
        <v>3.6193726060000002</v>
      </c>
      <c r="H2522">
        <v>4.5488219259999996</v>
      </c>
      <c r="I2522">
        <v>3.7926421170000002</v>
      </c>
      <c r="J2522">
        <v>1.299183607</v>
      </c>
      <c r="K2522">
        <v>40.100860599999997</v>
      </c>
    </row>
    <row r="2523" spans="1:11" x14ac:dyDescent="0.25">
      <c r="A2523">
        <v>50.44</v>
      </c>
      <c r="B2523">
        <v>0</v>
      </c>
      <c r="C2523">
        <v>0</v>
      </c>
      <c r="D2523">
        <v>3.1632095579999998E-2</v>
      </c>
      <c r="E2523">
        <v>-1.210199669E-2</v>
      </c>
      <c r="F2523">
        <v>-2.281172991</v>
      </c>
      <c r="G2523">
        <v>1.4132118229999999</v>
      </c>
      <c r="H2523">
        <v>3.3429417610000001</v>
      </c>
      <c r="I2523">
        <v>5.477617264</v>
      </c>
      <c r="J2523">
        <v>1.299183607</v>
      </c>
      <c r="K2523">
        <v>40.023876190000003</v>
      </c>
    </row>
    <row r="2524" spans="1:11" x14ac:dyDescent="0.25">
      <c r="A2524">
        <v>50.46</v>
      </c>
      <c r="B2524">
        <v>0</v>
      </c>
      <c r="C2524">
        <v>0</v>
      </c>
      <c r="D2524">
        <v>3.001467511E-2</v>
      </c>
      <c r="E2524">
        <v>-3.1373493369999998E-2</v>
      </c>
      <c r="F2524">
        <v>-2.9326527119999999</v>
      </c>
      <c r="G2524">
        <v>1.5386366840000001</v>
      </c>
      <c r="H2524">
        <v>4.1117172240000004</v>
      </c>
      <c r="I2524">
        <v>2.4316806789999998</v>
      </c>
      <c r="J2524">
        <v>1.299183607</v>
      </c>
      <c r="K2524">
        <v>40.036277769999998</v>
      </c>
    </row>
    <row r="2525" spans="1:11" x14ac:dyDescent="0.25">
      <c r="A2525">
        <v>50.48</v>
      </c>
      <c r="B2525">
        <v>0</v>
      </c>
      <c r="C2525">
        <v>0</v>
      </c>
      <c r="D2525">
        <v>2.6867270469999999E-2</v>
      </c>
      <c r="E2525">
        <v>-5.1233336329999997E-2</v>
      </c>
      <c r="F2525">
        <v>-3.3211653229999998</v>
      </c>
      <c r="G2525">
        <v>2.302261353</v>
      </c>
      <c r="H2525">
        <v>0.96981513500000005</v>
      </c>
      <c r="I2525">
        <v>2.1846895220000002</v>
      </c>
      <c r="J2525">
        <v>1.299183607</v>
      </c>
      <c r="K2525">
        <v>40.066951750000001</v>
      </c>
    </row>
    <row r="2526" spans="1:11" x14ac:dyDescent="0.25">
      <c r="A2526">
        <v>50.5</v>
      </c>
      <c r="B2526">
        <v>0</v>
      </c>
      <c r="C2526">
        <v>0</v>
      </c>
      <c r="D2526">
        <v>9.7838155929999993E-3</v>
      </c>
      <c r="E2526">
        <v>-1.492734253E-2</v>
      </c>
      <c r="F2526">
        <v>-1.7755479810000001</v>
      </c>
      <c r="G2526">
        <v>1.6525423530000001</v>
      </c>
      <c r="H2526">
        <v>-3.0159504410000002</v>
      </c>
      <c r="I2526">
        <v>0.89500820640000001</v>
      </c>
      <c r="J2526">
        <v>1.299183607</v>
      </c>
      <c r="K2526">
        <v>40.007415770000001</v>
      </c>
    </row>
    <row r="2527" spans="1:11" x14ac:dyDescent="0.25">
      <c r="A2527">
        <v>50.52</v>
      </c>
      <c r="B2527">
        <v>0</v>
      </c>
      <c r="C2527">
        <v>0</v>
      </c>
      <c r="D2527">
        <v>-2.240032703E-2</v>
      </c>
      <c r="E2527">
        <v>-1.7691731450000001E-2</v>
      </c>
      <c r="F2527">
        <v>-9.3123987320000004E-2</v>
      </c>
      <c r="G2527">
        <v>0.77540612220000005</v>
      </c>
      <c r="H2527">
        <v>-4.0446548460000002</v>
      </c>
      <c r="I2527">
        <v>-3.1841394900000002</v>
      </c>
      <c r="J2527">
        <v>1.299183607</v>
      </c>
      <c r="K2527">
        <v>40.015964510000003</v>
      </c>
    </row>
    <row r="2528" spans="1:11" x14ac:dyDescent="0.25">
      <c r="A2528">
        <v>50.54</v>
      </c>
      <c r="B2528">
        <v>0</v>
      </c>
      <c r="C2528">
        <v>0</v>
      </c>
      <c r="D2528">
        <v>-1.4575377109999999E-2</v>
      </c>
      <c r="E2528">
        <v>-2.2421374920000001E-2</v>
      </c>
      <c r="F2528">
        <v>2.0333018300000001</v>
      </c>
      <c r="G2528">
        <v>0.90231227869999997</v>
      </c>
      <c r="H2528">
        <v>-5.9890027049999999</v>
      </c>
      <c r="I2528">
        <v>0.51018750670000002</v>
      </c>
      <c r="J2528">
        <v>1.299183607</v>
      </c>
      <c r="K2528">
        <v>40.048324579999999</v>
      </c>
    </row>
    <row r="2529" spans="1:11" x14ac:dyDescent="0.25">
      <c r="A2529">
        <v>50.56</v>
      </c>
      <c r="B2529">
        <v>0</v>
      </c>
      <c r="C2529">
        <v>0</v>
      </c>
      <c r="D2529">
        <v>1.557284594E-2</v>
      </c>
      <c r="E2529">
        <v>-6.0285158460000002E-2</v>
      </c>
      <c r="F2529">
        <v>0.81954532859999996</v>
      </c>
      <c r="G2529">
        <v>2.259843826</v>
      </c>
      <c r="H2529">
        <v>-7.3780436519999997</v>
      </c>
      <c r="I2529">
        <v>-1.2847385410000001</v>
      </c>
      <c r="J2529">
        <v>1.299183607</v>
      </c>
      <c r="K2529">
        <v>40.160480499999998</v>
      </c>
    </row>
    <row r="2530" spans="1:11" x14ac:dyDescent="0.25">
      <c r="A2530">
        <v>50.58</v>
      </c>
      <c r="B2530">
        <v>0</v>
      </c>
      <c r="C2530">
        <v>0</v>
      </c>
      <c r="D2530">
        <v>-5.4967328910000002E-3</v>
      </c>
      <c r="E2530">
        <v>-6.0672163959999997E-2</v>
      </c>
      <c r="F2530">
        <v>-2.8956443070000001E-2</v>
      </c>
      <c r="G2530">
        <v>3.6077528000000001</v>
      </c>
      <c r="H2530">
        <v>-6.2227911950000001</v>
      </c>
      <c r="I2530">
        <v>-1.2716898919999999</v>
      </c>
      <c r="J2530">
        <v>1.299183607</v>
      </c>
      <c r="K2530">
        <v>40.090644840000003</v>
      </c>
    </row>
    <row r="2531" spans="1:11" x14ac:dyDescent="0.25">
      <c r="A2531">
        <v>50.6</v>
      </c>
      <c r="B2531">
        <v>0</v>
      </c>
      <c r="C2531">
        <v>0</v>
      </c>
      <c r="D2531">
        <v>-8.080706E-3</v>
      </c>
      <c r="E2531">
        <v>-6.6479288040000001E-2</v>
      </c>
      <c r="F2531">
        <v>0.84064948559999997</v>
      </c>
      <c r="G2531">
        <v>3.4397118089999998</v>
      </c>
      <c r="H2531">
        <v>-4.2915601729999997</v>
      </c>
      <c r="I2531">
        <v>1.4799925089999999</v>
      </c>
      <c r="J2531">
        <v>1.299183607</v>
      </c>
      <c r="K2531">
        <v>40.089706419999999</v>
      </c>
    </row>
    <row r="2532" spans="1:11" x14ac:dyDescent="0.25">
      <c r="A2532">
        <v>50.62</v>
      </c>
      <c r="B2532">
        <v>0</v>
      </c>
      <c r="C2532">
        <v>0</v>
      </c>
      <c r="D2532">
        <v>9.9909976120000007E-3</v>
      </c>
      <c r="E2532">
        <v>-5.9779636560000002E-2</v>
      </c>
      <c r="F2532">
        <v>0.30555981399999999</v>
      </c>
      <c r="G2532">
        <v>3.0650708679999998</v>
      </c>
      <c r="H2532">
        <v>-1.604073286</v>
      </c>
      <c r="I2532">
        <v>-0.18710410590000001</v>
      </c>
      <c r="J2532">
        <v>1.299183607</v>
      </c>
      <c r="K2532">
        <v>40.07723618</v>
      </c>
    </row>
    <row r="2533" spans="1:11" x14ac:dyDescent="0.25">
      <c r="A2533">
        <v>50.64</v>
      </c>
      <c r="B2533">
        <v>0</v>
      </c>
      <c r="C2533">
        <v>0</v>
      </c>
      <c r="D2533">
        <v>3.7639811639999998E-3</v>
      </c>
      <c r="E2533">
        <v>-5.4589889939999997E-2</v>
      </c>
      <c r="F2533">
        <v>-1.077890158</v>
      </c>
      <c r="G2533">
        <v>2.6074430940000002</v>
      </c>
      <c r="H2533">
        <v>2.5397262569999999</v>
      </c>
      <c r="I2533">
        <v>-0.81459045409999997</v>
      </c>
      <c r="J2533">
        <v>1.299183607</v>
      </c>
      <c r="K2533">
        <v>40.061859130000002</v>
      </c>
    </row>
    <row r="2534" spans="1:11" x14ac:dyDescent="0.25">
      <c r="A2534">
        <v>50.66</v>
      </c>
      <c r="B2534">
        <v>0</v>
      </c>
      <c r="C2534">
        <v>0</v>
      </c>
      <c r="D2534">
        <v>-5.3761154409999999E-4</v>
      </c>
      <c r="E2534">
        <v>-7.027350366E-2</v>
      </c>
      <c r="F2534">
        <v>0.22165159879999999</v>
      </c>
      <c r="G2534">
        <v>3.1347839830000002</v>
      </c>
      <c r="H2534">
        <v>2.4592757230000001E-2</v>
      </c>
      <c r="I2534">
        <v>1.915356278</v>
      </c>
      <c r="J2534">
        <v>1.299183607</v>
      </c>
      <c r="K2534">
        <v>40.092292790000002</v>
      </c>
    </row>
    <row r="2535" spans="1:11" x14ac:dyDescent="0.25">
      <c r="A2535">
        <v>50.68</v>
      </c>
      <c r="B2535">
        <v>0</v>
      </c>
      <c r="C2535">
        <v>0</v>
      </c>
      <c r="D2535">
        <v>-1.3462848960000001E-2</v>
      </c>
      <c r="E2535">
        <v>-8.1574968989999996E-2</v>
      </c>
      <c r="F2535">
        <v>0.5960572958</v>
      </c>
      <c r="G2535">
        <v>3.7880177499999999</v>
      </c>
      <c r="H2535">
        <v>1.56441915</v>
      </c>
      <c r="I2535">
        <v>1.348220706</v>
      </c>
      <c r="J2535">
        <v>1.299183607</v>
      </c>
      <c r="K2535">
        <v>40.178035739999999</v>
      </c>
    </row>
    <row r="2536" spans="1:11" x14ac:dyDescent="0.25">
      <c r="A2536">
        <v>50.7</v>
      </c>
      <c r="B2536">
        <v>0</v>
      </c>
      <c r="C2536">
        <v>0</v>
      </c>
      <c r="D2536">
        <v>-1.55203566E-2</v>
      </c>
      <c r="E2536">
        <v>-0.1163451672</v>
      </c>
      <c r="F2536">
        <v>1.426030755</v>
      </c>
      <c r="G2536">
        <v>5.6971497539999998</v>
      </c>
      <c r="H2536">
        <v>2.4560403819999999</v>
      </c>
      <c r="I2536">
        <v>0.4551180601</v>
      </c>
      <c r="J2536">
        <v>1.299183607</v>
      </c>
      <c r="K2536">
        <v>40.277111050000002</v>
      </c>
    </row>
    <row r="2537" spans="1:11" x14ac:dyDescent="0.25">
      <c r="A2537">
        <v>50.72</v>
      </c>
      <c r="B2537">
        <v>0</v>
      </c>
      <c r="C2537">
        <v>0</v>
      </c>
      <c r="D2537">
        <v>1.3817120340000001E-2</v>
      </c>
      <c r="E2537">
        <v>-3.3932961519999999E-2</v>
      </c>
      <c r="F2537">
        <v>0.53764718769999997</v>
      </c>
      <c r="G2537">
        <v>3.906450033</v>
      </c>
      <c r="H2537">
        <v>3.1075234410000001</v>
      </c>
      <c r="I2537">
        <v>8.2482695580000001E-2</v>
      </c>
      <c r="J2537">
        <v>1.299183607</v>
      </c>
      <c r="K2537">
        <v>40.026016239999997</v>
      </c>
    </row>
    <row r="2538" spans="1:11" x14ac:dyDescent="0.25">
      <c r="A2538">
        <v>50.74</v>
      </c>
      <c r="B2538">
        <v>0</v>
      </c>
      <c r="C2538">
        <v>0</v>
      </c>
      <c r="D2538">
        <v>1.366471872E-2</v>
      </c>
      <c r="E2538">
        <v>-5.1891755310000003E-2</v>
      </c>
      <c r="F2538">
        <v>-1.3170152900000001</v>
      </c>
      <c r="G2538">
        <v>2.3452363009999999</v>
      </c>
      <c r="H2538">
        <v>2.8518753050000001</v>
      </c>
      <c r="I2538">
        <v>2.1368165019999998</v>
      </c>
      <c r="J2538">
        <v>1.299183607</v>
      </c>
      <c r="K2538">
        <v>40.057655330000003</v>
      </c>
    </row>
    <row r="2539" spans="1:11" x14ac:dyDescent="0.25">
      <c r="A2539">
        <v>50.76</v>
      </c>
      <c r="B2539">
        <v>0</v>
      </c>
      <c r="C2539">
        <v>0</v>
      </c>
      <c r="D2539">
        <v>1.6406908630000001E-2</v>
      </c>
      <c r="E2539">
        <v>-7.2548136119999995E-2</v>
      </c>
      <c r="F2539">
        <v>-1.573058963</v>
      </c>
      <c r="G2539">
        <v>3.1104826929999998</v>
      </c>
      <c r="H2539">
        <v>1.5335379840000001</v>
      </c>
      <c r="I2539">
        <v>1.073527336E-2</v>
      </c>
      <c r="J2539">
        <v>1.299183607</v>
      </c>
      <c r="K2539">
        <v>40.09251785</v>
      </c>
    </row>
    <row r="2540" spans="1:11" x14ac:dyDescent="0.25">
      <c r="A2540">
        <v>50.78</v>
      </c>
      <c r="B2540">
        <v>0</v>
      </c>
      <c r="C2540">
        <v>0</v>
      </c>
      <c r="D2540">
        <v>6.359025836E-3</v>
      </c>
      <c r="E2540">
        <v>-8.731149882E-2</v>
      </c>
      <c r="F2540">
        <v>-1.4589772219999999</v>
      </c>
      <c r="G2540">
        <v>4.5145473479999998</v>
      </c>
      <c r="H2540">
        <v>0.95836603639999995</v>
      </c>
      <c r="I2540">
        <v>0.80977475639999996</v>
      </c>
      <c r="J2540">
        <v>1.299183607</v>
      </c>
      <c r="K2540">
        <v>40.149078369999998</v>
      </c>
    </row>
    <row r="2541" spans="1:11" x14ac:dyDescent="0.25">
      <c r="A2541">
        <v>50.8</v>
      </c>
      <c r="B2541">
        <v>0</v>
      </c>
      <c r="C2541">
        <v>0</v>
      </c>
      <c r="D2541">
        <v>8.0246776339999992E-3</v>
      </c>
      <c r="E2541">
        <v>-8.2163132730000005E-2</v>
      </c>
      <c r="F2541">
        <v>-0.46090066429999998</v>
      </c>
      <c r="G2541">
        <v>4.0616278650000002</v>
      </c>
      <c r="H2541">
        <v>1.5455795530000001</v>
      </c>
      <c r="I2541">
        <v>6.4323186870000004</v>
      </c>
      <c r="J2541">
        <v>1.299183607</v>
      </c>
      <c r="K2541">
        <v>40.13718033</v>
      </c>
    </row>
    <row r="2542" spans="1:11" x14ac:dyDescent="0.25">
      <c r="A2542">
        <v>50.82</v>
      </c>
      <c r="B2542">
        <v>0</v>
      </c>
      <c r="C2542">
        <v>0</v>
      </c>
      <c r="D2542">
        <v>6.4722746609999996E-3</v>
      </c>
      <c r="E2542">
        <v>-0.1094371527</v>
      </c>
      <c r="F2542">
        <v>-1.143558383</v>
      </c>
      <c r="G2542">
        <v>4.1077771189999996</v>
      </c>
      <c r="H2542">
        <v>-1.167223334</v>
      </c>
      <c r="I2542">
        <v>3.7353410720000002</v>
      </c>
      <c r="J2542">
        <v>1.299183607</v>
      </c>
      <c r="K2542">
        <v>40.274959559999999</v>
      </c>
    </row>
    <row r="2543" spans="1:11" x14ac:dyDescent="0.25">
      <c r="A2543">
        <v>50.84</v>
      </c>
      <c r="B2543">
        <v>0</v>
      </c>
      <c r="C2543">
        <v>0</v>
      </c>
      <c r="D2543">
        <v>-2.1875150499999999E-2</v>
      </c>
      <c r="E2543">
        <v>-0.142929256</v>
      </c>
      <c r="F2543">
        <v>0.41793257</v>
      </c>
      <c r="G2543">
        <v>6.5077748299999998</v>
      </c>
      <c r="H2543">
        <v>-0.90830016140000003</v>
      </c>
      <c r="I2543">
        <v>4.2204422949999998</v>
      </c>
      <c r="J2543">
        <v>1.299183607</v>
      </c>
      <c r="K2543">
        <v>40.437580109999999</v>
      </c>
    </row>
    <row r="2544" spans="1:11" x14ac:dyDescent="0.25">
      <c r="A2544">
        <v>50.86</v>
      </c>
      <c r="B2544">
        <v>0</v>
      </c>
      <c r="C2544">
        <v>0</v>
      </c>
      <c r="D2544">
        <v>-9.4015002249999997E-3</v>
      </c>
      <c r="E2544">
        <v>-0.1022925079</v>
      </c>
      <c r="F2544">
        <v>1.7498257159999999</v>
      </c>
      <c r="G2544">
        <v>5.8053507800000004</v>
      </c>
      <c r="H2544">
        <v>-2.232577085</v>
      </c>
      <c r="I2544">
        <v>3.897641659</v>
      </c>
      <c r="J2544">
        <v>1.299183607</v>
      </c>
      <c r="K2544">
        <v>40.157489779999999</v>
      </c>
    </row>
    <row r="2545" spans="1:11" x14ac:dyDescent="0.25">
      <c r="A2545">
        <v>50.88</v>
      </c>
      <c r="B2545">
        <v>0</v>
      </c>
      <c r="C2545">
        <v>0</v>
      </c>
      <c r="D2545">
        <v>-3.1772777440000001E-3</v>
      </c>
      <c r="E2545">
        <v>-8.5092470049999994E-2</v>
      </c>
      <c r="F2545">
        <v>0.88638675209999995</v>
      </c>
      <c r="G2545">
        <v>3.4716756339999999</v>
      </c>
      <c r="H2545">
        <v>-0.73849821090000001</v>
      </c>
      <c r="I2545">
        <v>5.2142772669999999</v>
      </c>
      <c r="J2545">
        <v>1.299183607</v>
      </c>
      <c r="K2545">
        <v>40.145454409999999</v>
      </c>
    </row>
    <row r="2546" spans="1:11" x14ac:dyDescent="0.25">
      <c r="A2546">
        <v>50.9</v>
      </c>
      <c r="B2546">
        <v>0</v>
      </c>
      <c r="C2546">
        <v>0</v>
      </c>
      <c r="D2546">
        <v>8.5426643489999992E-3</v>
      </c>
      <c r="E2546">
        <v>-6.3127212229999993E-2</v>
      </c>
      <c r="F2546">
        <v>-0.47641929979999997</v>
      </c>
      <c r="G2546">
        <v>3.6178262229999998</v>
      </c>
      <c r="H2546">
        <v>-2.4382240770000001</v>
      </c>
      <c r="I2546">
        <v>3.9807415009999998</v>
      </c>
      <c r="J2546">
        <v>1.299183607</v>
      </c>
      <c r="K2546">
        <v>40.061130519999999</v>
      </c>
    </row>
    <row r="2547" spans="1:11" x14ac:dyDescent="0.25">
      <c r="A2547">
        <v>50.92</v>
      </c>
      <c r="B2547">
        <v>0</v>
      </c>
      <c r="C2547">
        <v>0</v>
      </c>
      <c r="D2547">
        <v>1.400884986E-2</v>
      </c>
      <c r="E2547">
        <v>-4.9248795960000001E-2</v>
      </c>
      <c r="F2547">
        <v>-1.2153007979999999</v>
      </c>
      <c r="G2547">
        <v>1.8951287269999999</v>
      </c>
      <c r="H2547">
        <v>-4.3720822330000004</v>
      </c>
      <c r="I2547">
        <v>2.989155293</v>
      </c>
      <c r="J2547">
        <v>1.299183607</v>
      </c>
      <c r="K2547">
        <v>40.037082669999997</v>
      </c>
    </row>
    <row r="2548" spans="1:11" x14ac:dyDescent="0.25">
      <c r="A2548">
        <v>50.94</v>
      </c>
      <c r="B2548">
        <v>0</v>
      </c>
      <c r="C2548">
        <v>0</v>
      </c>
      <c r="D2548">
        <v>1.4591515060000001E-2</v>
      </c>
      <c r="E2548">
        <v>-4.5291021469999998E-2</v>
      </c>
      <c r="F2548">
        <v>-1.48269403</v>
      </c>
      <c r="G2548">
        <v>2.7233138079999999</v>
      </c>
      <c r="H2548">
        <v>-0.71387898920000004</v>
      </c>
      <c r="I2548">
        <v>5.6497497560000003</v>
      </c>
      <c r="J2548">
        <v>1.299183607</v>
      </c>
      <c r="K2548">
        <v>40.045322419999998</v>
      </c>
    </row>
    <row r="2549" spans="1:11" x14ac:dyDescent="0.25">
      <c r="A2549">
        <v>50.96</v>
      </c>
      <c r="B2549">
        <v>0</v>
      </c>
      <c r="C2549">
        <v>0</v>
      </c>
      <c r="D2549">
        <v>1.9419863819999999E-3</v>
      </c>
      <c r="E2549">
        <v>-7.9259201880000005E-2</v>
      </c>
      <c r="F2549">
        <v>-1.2006449699999999</v>
      </c>
      <c r="G2549">
        <v>2.5287344460000001</v>
      </c>
      <c r="H2549">
        <v>-2.4420819279999999</v>
      </c>
      <c r="I2549">
        <v>0.64915525910000005</v>
      </c>
      <c r="J2549">
        <v>1.299183607</v>
      </c>
      <c r="K2549">
        <v>40.078899380000003</v>
      </c>
    </row>
    <row r="2550" spans="1:11" x14ac:dyDescent="0.25">
      <c r="A2550">
        <v>50.98</v>
      </c>
      <c r="B2550">
        <v>0</v>
      </c>
      <c r="C2550">
        <v>0</v>
      </c>
      <c r="D2550">
        <v>-6.0112848880000003E-3</v>
      </c>
      <c r="E2550">
        <v>-0.15688328439999999</v>
      </c>
      <c r="F2550">
        <v>0.44976481800000001</v>
      </c>
      <c r="G2550">
        <v>5.1287336349999997</v>
      </c>
      <c r="H2550">
        <v>-1.392526269</v>
      </c>
      <c r="I2550">
        <v>0.76788032049999999</v>
      </c>
      <c r="J2550">
        <v>1.299183607</v>
      </c>
      <c r="K2550">
        <v>40.501152040000001</v>
      </c>
    </row>
    <row r="2551" spans="1:11" x14ac:dyDescent="0.25">
      <c r="A2551">
        <v>51</v>
      </c>
      <c r="B2551">
        <v>0</v>
      </c>
      <c r="C2551">
        <v>0</v>
      </c>
      <c r="D2551">
        <v>-2.3143365979999999E-3</v>
      </c>
      <c r="E2551">
        <v>-0.1228993759</v>
      </c>
      <c r="F2551">
        <v>0.352414161</v>
      </c>
      <c r="G2551">
        <v>7.0116209979999997</v>
      </c>
      <c r="H2551">
        <v>-1.062008858</v>
      </c>
      <c r="I2551">
        <v>1.3383849860000001</v>
      </c>
      <c r="J2551">
        <v>1.299183607</v>
      </c>
      <c r="K2551">
        <v>40.328853610000003</v>
      </c>
    </row>
    <row r="2552" spans="1:11" x14ac:dyDescent="0.25">
      <c r="A2552">
        <v>51.02</v>
      </c>
      <c r="B2552">
        <v>0</v>
      </c>
      <c r="C2552">
        <v>0</v>
      </c>
      <c r="D2552">
        <v>1.764796674E-3</v>
      </c>
      <c r="E2552">
        <v>-3.6352239549999998E-2</v>
      </c>
      <c r="F2552">
        <v>0.159369871</v>
      </c>
      <c r="G2552">
        <v>4.6116232869999996</v>
      </c>
      <c r="H2552">
        <v>-0.72374492879999996</v>
      </c>
      <c r="I2552">
        <v>1.286008716</v>
      </c>
      <c r="J2552">
        <v>1.299183607</v>
      </c>
      <c r="K2552">
        <v>40.027980800000002</v>
      </c>
    </row>
    <row r="2553" spans="1:11" x14ac:dyDescent="0.25">
      <c r="A2553">
        <v>51.04</v>
      </c>
      <c r="B2553">
        <v>0</v>
      </c>
      <c r="C2553">
        <v>0</v>
      </c>
      <c r="D2553">
        <v>1.6155418009999999E-2</v>
      </c>
      <c r="E2553">
        <v>-2.6535049080000001E-2</v>
      </c>
      <c r="F2553">
        <v>-0.58050024509999998</v>
      </c>
      <c r="G2553">
        <v>2.1225962639999998</v>
      </c>
      <c r="H2553">
        <v>-0.43419796230000002</v>
      </c>
      <c r="I2553">
        <v>0.60374176499999999</v>
      </c>
      <c r="J2553">
        <v>1.299183607</v>
      </c>
      <c r="K2553">
        <v>40.030502319999997</v>
      </c>
    </row>
    <row r="2554" spans="1:11" x14ac:dyDescent="0.25">
      <c r="A2554">
        <v>51.06</v>
      </c>
      <c r="B2554">
        <v>0</v>
      </c>
      <c r="C2554">
        <v>0</v>
      </c>
      <c r="D2554">
        <v>6.0282535849999997E-3</v>
      </c>
      <c r="E2554">
        <v>-1.5317309649999999E-2</v>
      </c>
      <c r="F2554">
        <v>-1.7010151149999999</v>
      </c>
      <c r="G2554">
        <v>0.55684834719999998</v>
      </c>
      <c r="H2554">
        <v>9.2211246489999996E-2</v>
      </c>
      <c r="I2554">
        <v>2.0080266</v>
      </c>
      <c r="J2554">
        <v>1.299183607</v>
      </c>
      <c r="K2554">
        <v>40.006126399999999</v>
      </c>
    </row>
    <row r="2555" spans="1:11" x14ac:dyDescent="0.25">
      <c r="A2555">
        <v>51.08</v>
      </c>
      <c r="B2555">
        <v>0</v>
      </c>
      <c r="C2555">
        <v>0</v>
      </c>
      <c r="D2555">
        <v>-2.9167607430000001E-3</v>
      </c>
      <c r="E2555">
        <v>-3.7072442470000001E-2</v>
      </c>
      <c r="F2555">
        <v>-2.207068354E-2</v>
      </c>
      <c r="G2555">
        <v>2.0626444820000001</v>
      </c>
      <c r="H2555">
        <v>-9.9846839899999998E-2</v>
      </c>
      <c r="I2555">
        <v>2.5319690700000002</v>
      </c>
      <c r="J2555">
        <v>1.299183607</v>
      </c>
      <c r="K2555">
        <v>40.033763890000003</v>
      </c>
    </row>
    <row r="2556" spans="1:11" x14ac:dyDescent="0.25">
      <c r="A2556">
        <v>51.1</v>
      </c>
      <c r="B2556">
        <v>0</v>
      </c>
      <c r="C2556">
        <v>0</v>
      </c>
      <c r="D2556">
        <v>-2.6400245730000001E-2</v>
      </c>
      <c r="E2556">
        <v>-5.7363163680000002E-2</v>
      </c>
      <c r="F2556">
        <v>0.83184182640000004</v>
      </c>
      <c r="G2556">
        <v>2.1445879940000001</v>
      </c>
      <c r="H2556">
        <v>-0.77888989450000001</v>
      </c>
      <c r="I2556">
        <v>1.058205724</v>
      </c>
      <c r="J2556">
        <v>1.299183607</v>
      </c>
      <c r="K2556">
        <v>40.08586502</v>
      </c>
    </row>
    <row r="2557" spans="1:11" x14ac:dyDescent="0.25">
      <c r="A2557">
        <v>51.12</v>
      </c>
      <c r="B2557">
        <v>0</v>
      </c>
      <c r="C2557">
        <v>0</v>
      </c>
      <c r="D2557">
        <v>1.3692528010000001E-3</v>
      </c>
      <c r="E2557">
        <v>-3.536874056E-2</v>
      </c>
      <c r="F2557">
        <v>2.5953512189999999</v>
      </c>
      <c r="G2557">
        <v>2.0134918690000001</v>
      </c>
      <c r="H2557">
        <v>-1.5626069309999999</v>
      </c>
      <c r="I2557">
        <v>6.4870715139999993E-2</v>
      </c>
      <c r="J2557">
        <v>1.299183607</v>
      </c>
      <c r="K2557">
        <v>40.027336120000001</v>
      </c>
    </row>
    <row r="2558" spans="1:11" x14ac:dyDescent="0.25">
      <c r="A2558">
        <v>51.14</v>
      </c>
      <c r="B2558">
        <v>0</v>
      </c>
      <c r="C2558">
        <v>0</v>
      </c>
      <c r="D2558">
        <v>6.6628977659999996E-3</v>
      </c>
      <c r="E2558">
        <v>-4.6521093700000002E-2</v>
      </c>
      <c r="F2558">
        <v>0.21227048339999999</v>
      </c>
      <c r="G2558">
        <v>2.0558233260000001</v>
      </c>
      <c r="H2558">
        <v>-0.25263226030000002</v>
      </c>
      <c r="I2558">
        <v>1.8455988169999999</v>
      </c>
      <c r="J2558">
        <v>1.299183607</v>
      </c>
      <c r="K2558">
        <v>40.037879940000003</v>
      </c>
    </row>
    <row r="2559" spans="1:11" x14ac:dyDescent="0.25">
      <c r="A2559">
        <v>51.16</v>
      </c>
      <c r="B2559">
        <v>0</v>
      </c>
      <c r="C2559">
        <v>0</v>
      </c>
      <c r="D2559">
        <v>-2.1918267009999998E-3</v>
      </c>
      <c r="E2559">
        <v>-3.1862687319999999E-2</v>
      </c>
      <c r="F2559">
        <v>-0.64723706250000002</v>
      </c>
      <c r="G2559">
        <v>1.082324624</v>
      </c>
      <c r="H2559">
        <v>-1.2290425300000001</v>
      </c>
      <c r="I2559">
        <v>-0.47692561150000001</v>
      </c>
      <c r="J2559">
        <v>1.299183607</v>
      </c>
      <c r="K2559">
        <v>40.01928711</v>
      </c>
    </row>
    <row r="2560" spans="1:11" x14ac:dyDescent="0.25">
      <c r="A2560">
        <v>51.18</v>
      </c>
      <c r="B2560">
        <v>0</v>
      </c>
      <c r="C2560">
        <v>0</v>
      </c>
      <c r="D2560">
        <v>1.743063331E-4</v>
      </c>
      <c r="E2560">
        <v>-2.6065338399999999E-2</v>
      </c>
      <c r="F2560">
        <v>0.49568119649999998</v>
      </c>
      <c r="G2560">
        <v>1.1532988550000001</v>
      </c>
      <c r="H2560">
        <v>-1.578931689</v>
      </c>
      <c r="I2560">
        <v>4.3381400110000001</v>
      </c>
      <c r="J2560">
        <v>1.299183607</v>
      </c>
      <c r="K2560">
        <v>40.012886049999999</v>
      </c>
    </row>
    <row r="2561" spans="1:11" x14ac:dyDescent="0.25">
      <c r="A2561">
        <v>51.2</v>
      </c>
      <c r="B2561">
        <v>0</v>
      </c>
      <c r="C2561">
        <v>0</v>
      </c>
      <c r="D2561">
        <v>1.303707063E-2</v>
      </c>
      <c r="E2561">
        <v>-6.5311566E-3</v>
      </c>
      <c r="F2561">
        <v>-0.88909506800000004</v>
      </c>
      <c r="G2561">
        <v>0.3388844728</v>
      </c>
      <c r="H2561">
        <v>-1.498686075</v>
      </c>
      <c r="I2561">
        <v>5.0332694050000004</v>
      </c>
      <c r="J2561">
        <v>1.299183607</v>
      </c>
      <c r="K2561">
        <v>40.003875729999997</v>
      </c>
    </row>
    <row r="2562" spans="1:11" x14ac:dyDescent="0.25">
      <c r="A2562">
        <v>51.22</v>
      </c>
      <c r="B2562">
        <v>0</v>
      </c>
      <c r="C2562">
        <v>0</v>
      </c>
      <c r="D2562">
        <v>-3.356866539E-3</v>
      </c>
      <c r="E2562">
        <v>-3.442019224E-4</v>
      </c>
      <c r="F2562">
        <v>-0.29301363229999999</v>
      </c>
      <c r="G2562">
        <v>0.34614819289999998</v>
      </c>
      <c r="H2562">
        <v>0.20948457719999999</v>
      </c>
      <c r="I2562">
        <v>2.4463381769999999</v>
      </c>
      <c r="J2562">
        <v>1.299183607</v>
      </c>
      <c r="K2562">
        <v>40.001461030000002</v>
      </c>
    </row>
    <row r="2563" spans="1:11" x14ac:dyDescent="0.25">
      <c r="A2563">
        <v>51.24</v>
      </c>
      <c r="B2563">
        <v>0</v>
      </c>
      <c r="C2563">
        <v>0</v>
      </c>
      <c r="D2563">
        <v>-8.6136683820000007E-3</v>
      </c>
      <c r="E2563">
        <v>-3.6387838419999999E-2</v>
      </c>
      <c r="F2563">
        <v>0.57972717289999998</v>
      </c>
      <c r="G2563">
        <v>1.607809424</v>
      </c>
      <c r="H2563">
        <v>0.94187533859999995</v>
      </c>
      <c r="I2563">
        <v>-6.3585400580000007E-2</v>
      </c>
      <c r="J2563">
        <v>1.299183607</v>
      </c>
      <c r="K2563">
        <v>40.023036959999999</v>
      </c>
    </row>
    <row r="2564" spans="1:11" x14ac:dyDescent="0.25">
      <c r="A2564">
        <v>51.26</v>
      </c>
      <c r="B2564">
        <v>0</v>
      </c>
      <c r="C2564">
        <v>0</v>
      </c>
      <c r="D2564">
        <v>-1.5916138890000001E-2</v>
      </c>
      <c r="E2564">
        <v>-8.2229264080000003E-2</v>
      </c>
      <c r="F2564">
        <v>1.1063899989999999</v>
      </c>
      <c r="G2564">
        <v>3.6358199120000001</v>
      </c>
      <c r="H2564">
        <v>1.6932920220000001</v>
      </c>
      <c r="I2564">
        <v>-0.63770264389999998</v>
      </c>
      <c r="J2564">
        <v>1.299183607</v>
      </c>
      <c r="K2564">
        <v>40.138870240000003</v>
      </c>
    </row>
    <row r="2565" spans="1:11" x14ac:dyDescent="0.25">
      <c r="A2565">
        <v>51.28</v>
      </c>
      <c r="B2565">
        <v>0</v>
      </c>
      <c r="C2565">
        <v>0</v>
      </c>
      <c r="D2565">
        <v>-7.0185437799999998E-3</v>
      </c>
      <c r="E2565">
        <v>-7.9149663450000005E-2</v>
      </c>
      <c r="F2565">
        <v>1.505348444</v>
      </c>
      <c r="G2565">
        <v>4.0488729479999996</v>
      </c>
      <c r="H2565">
        <v>1.4069670439999999</v>
      </c>
      <c r="I2565">
        <v>0.87288701530000001</v>
      </c>
      <c r="J2565">
        <v>1.299183607</v>
      </c>
      <c r="K2565">
        <v>40.1310997</v>
      </c>
    </row>
    <row r="2566" spans="1:11" x14ac:dyDescent="0.25">
      <c r="A2566">
        <v>51.3</v>
      </c>
      <c r="B2566">
        <v>0</v>
      </c>
      <c r="C2566">
        <v>0</v>
      </c>
      <c r="D2566">
        <v>1.5053533020000001E-2</v>
      </c>
      <c r="E2566">
        <v>-4.7251809390000003E-2</v>
      </c>
      <c r="F2566">
        <v>-0.46551030869999999</v>
      </c>
      <c r="G2566">
        <v>2.7637343410000001</v>
      </c>
      <c r="H2566">
        <v>-1.142096519E-2</v>
      </c>
      <c r="I2566">
        <v>-8.2871794700000001E-2</v>
      </c>
      <c r="J2566">
        <v>1.299183607</v>
      </c>
      <c r="K2566">
        <v>40.045284270000003</v>
      </c>
    </row>
    <row r="2567" spans="1:11" x14ac:dyDescent="0.25">
      <c r="A2567">
        <v>51.32</v>
      </c>
      <c r="B2567">
        <v>0</v>
      </c>
      <c r="C2567">
        <v>0</v>
      </c>
      <c r="D2567">
        <v>5.7636685670000003E-3</v>
      </c>
      <c r="E2567">
        <v>-1.488896459E-2</v>
      </c>
      <c r="F2567">
        <v>-1.2704119679999999</v>
      </c>
      <c r="G2567">
        <v>1.4875671859999999</v>
      </c>
      <c r="H2567">
        <v>0.57121324539999996</v>
      </c>
      <c r="I2567">
        <v>3.5263767239999999</v>
      </c>
      <c r="J2567">
        <v>1.299183607</v>
      </c>
      <c r="K2567">
        <v>40.005100249999998</v>
      </c>
    </row>
    <row r="2568" spans="1:11" x14ac:dyDescent="0.25">
      <c r="A2568">
        <v>51.34</v>
      </c>
      <c r="B2568">
        <v>0</v>
      </c>
      <c r="C2568">
        <v>0</v>
      </c>
      <c r="D2568">
        <v>2.9730275270000001E-3</v>
      </c>
      <c r="E2568">
        <v>-1.8461026249999998E-2</v>
      </c>
      <c r="F2568">
        <v>-0.3852265775</v>
      </c>
      <c r="G2568">
        <v>0.48393845559999998</v>
      </c>
      <c r="H2568">
        <v>0.97683131690000002</v>
      </c>
      <c r="I2568">
        <v>-0.41501247879999997</v>
      </c>
      <c r="J2568">
        <v>1.299183607</v>
      </c>
      <c r="K2568">
        <v>40.002498629999998</v>
      </c>
    </row>
    <row r="2569" spans="1:11" x14ac:dyDescent="0.25">
      <c r="A2569">
        <v>51.36</v>
      </c>
      <c r="B2569">
        <v>0</v>
      </c>
      <c r="C2569">
        <v>0</v>
      </c>
      <c r="D2569">
        <v>1.191043109E-2</v>
      </c>
      <c r="E2569">
        <v>-7.5573220849999997E-2</v>
      </c>
      <c r="F2569">
        <v>-0.75537514689999996</v>
      </c>
      <c r="G2569">
        <v>2.254950762</v>
      </c>
      <c r="H2569">
        <v>0.70797049999999995</v>
      </c>
      <c r="I2569">
        <v>4.262840271</v>
      </c>
      <c r="J2569">
        <v>1.299183607</v>
      </c>
      <c r="K2569">
        <v>40.117343900000002</v>
      </c>
    </row>
    <row r="2570" spans="1:11" x14ac:dyDescent="0.25">
      <c r="A2570">
        <v>51.38</v>
      </c>
      <c r="B2570">
        <v>0</v>
      </c>
      <c r="C2570">
        <v>0</v>
      </c>
      <c r="D2570">
        <v>1.005785912E-2</v>
      </c>
      <c r="E2570">
        <v>-6.9593049589999997E-2</v>
      </c>
      <c r="F2570">
        <v>-1.0768806930000001</v>
      </c>
      <c r="G2570">
        <v>3.8544569019999999</v>
      </c>
      <c r="H2570">
        <v>0.76873910430000003</v>
      </c>
      <c r="I2570">
        <v>1.1743973489999999</v>
      </c>
      <c r="J2570">
        <v>1.299183607</v>
      </c>
      <c r="K2570">
        <v>40.112094880000001</v>
      </c>
    </row>
    <row r="2571" spans="1:11" x14ac:dyDescent="0.25">
      <c r="A2571">
        <v>51.4</v>
      </c>
      <c r="B2571">
        <v>0</v>
      </c>
      <c r="C2571">
        <v>0</v>
      </c>
      <c r="D2571">
        <v>1.1057958010000001E-2</v>
      </c>
      <c r="E2571">
        <v>-1.7040207979999999E-2</v>
      </c>
      <c r="F2571">
        <v>-1.2055552009999999</v>
      </c>
      <c r="G2571">
        <v>2.0393309589999999</v>
      </c>
      <c r="H2571">
        <v>-0.50712203980000004</v>
      </c>
      <c r="I2571">
        <v>1.3345927</v>
      </c>
      <c r="J2571">
        <v>1.299183607</v>
      </c>
      <c r="K2571">
        <v>40.005043030000003</v>
      </c>
    </row>
    <row r="2572" spans="1:11" x14ac:dyDescent="0.25">
      <c r="A2572">
        <v>51.42</v>
      </c>
      <c r="B2572">
        <v>0</v>
      </c>
      <c r="C2572">
        <v>0</v>
      </c>
      <c r="D2572">
        <v>1.487086713E-2</v>
      </c>
      <c r="E2572">
        <v>-9.2358216640000008E-3</v>
      </c>
      <c r="F2572">
        <v>-0.78741419319999995</v>
      </c>
      <c r="G2572">
        <v>0.59700775149999996</v>
      </c>
      <c r="H2572">
        <v>-1.4116189480000001</v>
      </c>
      <c r="I2572">
        <v>3.2500796319999998</v>
      </c>
      <c r="J2572">
        <v>1.299183607</v>
      </c>
      <c r="K2572">
        <v>40.006549839999998</v>
      </c>
    </row>
    <row r="2573" spans="1:11" x14ac:dyDescent="0.25">
      <c r="A2573">
        <v>51.44</v>
      </c>
      <c r="B2573">
        <v>0</v>
      </c>
      <c r="C2573">
        <v>0</v>
      </c>
      <c r="D2573">
        <v>1.2909099459999999E-3</v>
      </c>
      <c r="E2573">
        <v>2.077835053E-2</v>
      </c>
      <c r="F2573">
        <v>-1.6539041999999999</v>
      </c>
      <c r="G2573">
        <v>-0.98931920529999995</v>
      </c>
      <c r="H2573">
        <v>-1.7429995540000001</v>
      </c>
      <c r="I2573">
        <v>-4.9935221670000002E-2</v>
      </c>
      <c r="J2573">
        <v>1.299183607</v>
      </c>
      <c r="K2573">
        <v>40.008640290000002</v>
      </c>
    </row>
    <row r="2574" spans="1:11" x14ac:dyDescent="0.25">
      <c r="A2574">
        <v>51.46</v>
      </c>
      <c r="B2574">
        <v>0</v>
      </c>
      <c r="C2574">
        <v>0</v>
      </c>
      <c r="D2574">
        <v>6.8129524590000001E-3</v>
      </c>
      <c r="E2574">
        <v>-4.9399286510000001E-3</v>
      </c>
      <c r="F2574">
        <v>-0.1311011463</v>
      </c>
      <c r="G2574">
        <v>-0.24142068620000001</v>
      </c>
      <c r="H2574">
        <v>0.48306214809999998</v>
      </c>
      <c r="I2574">
        <v>0.85877120490000003</v>
      </c>
      <c r="J2574">
        <v>1.299183607</v>
      </c>
      <c r="K2574">
        <v>40.001152040000001</v>
      </c>
    </row>
    <row r="2575" spans="1:11" x14ac:dyDescent="0.25">
      <c r="A2575">
        <v>51.48</v>
      </c>
      <c r="B2575">
        <v>0</v>
      </c>
      <c r="C2575">
        <v>0</v>
      </c>
      <c r="D2575">
        <v>2.0822212100000001E-2</v>
      </c>
      <c r="E2575">
        <v>-6.0402639209999998E-2</v>
      </c>
      <c r="F2575">
        <v>-0.58983045820000002</v>
      </c>
      <c r="G2575">
        <v>1.7872463460000001</v>
      </c>
      <c r="H2575">
        <v>-1.072535276</v>
      </c>
      <c r="I2575">
        <v>1.7121948</v>
      </c>
      <c r="J2575">
        <v>1.299183607</v>
      </c>
      <c r="K2575">
        <v>40.080520630000002</v>
      </c>
    </row>
    <row r="2576" spans="1:11" x14ac:dyDescent="0.25">
      <c r="A2576">
        <v>51.5</v>
      </c>
      <c r="B2576">
        <v>0</v>
      </c>
      <c r="C2576">
        <v>0</v>
      </c>
      <c r="D2576">
        <v>2.9595281930000002E-2</v>
      </c>
      <c r="E2576">
        <v>-4.5682042839999999E-3</v>
      </c>
      <c r="F2576">
        <v>-2.4648847580000002</v>
      </c>
      <c r="G2576">
        <v>1.286961317</v>
      </c>
      <c r="H2576">
        <v>-0.86175656320000005</v>
      </c>
      <c r="I2576">
        <v>-1.658115029</v>
      </c>
      <c r="J2576">
        <v>1.299183607</v>
      </c>
      <c r="K2576">
        <v>40.02080917</v>
      </c>
    </row>
    <row r="2577" spans="1:11" x14ac:dyDescent="0.25">
      <c r="A2577">
        <v>51.52</v>
      </c>
      <c r="B2577">
        <v>0</v>
      </c>
      <c r="C2577">
        <v>0</v>
      </c>
      <c r="D2577">
        <v>8.8355615740000008E-3</v>
      </c>
      <c r="E2577">
        <v>-4.7243554149999999E-2</v>
      </c>
      <c r="F2577">
        <v>-1.9370574949999999</v>
      </c>
      <c r="G2577">
        <v>1.7480450869999999</v>
      </c>
      <c r="H2577">
        <v>-1.287509561</v>
      </c>
      <c r="I2577">
        <v>-0.61386299129999999</v>
      </c>
      <c r="J2577">
        <v>1.299183607</v>
      </c>
      <c r="K2577">
        <v>40.037986760000003</v>
      </c>
    </row>
    <row r="2578" spans="1:11" x14ac:dyDescent="0.25">
      <c r="A2578">
        <v>51.54</v>
      </c>
      <c r="B2578">
        <v>0</v>
      </c>
      <c r="C2578">
        <v>0</v>
      </c>
      <c r="D2578">
        <v>4.2849108580000003E-3</v>
      </c>
      <c r="E2578">
        <v>-2.7053430680000001E-2</v>
      </c>
      <c r="F2578">
        <v>-1.5161477329999999</v>
      </c>
      <c r="G2578">
        <v>0.74450290200000002</v>
      </c>
      <c r="H2578">
        <v>-0.93283402920000003</v>
      </c>
      <c r="I2578">
        <v>0.31786441799999998</v>
      </c>
      <c r="J2578">
        <v>1.299183607</v>
      </c>
      <c r="K2578">
        <v>40.05215836</v>
      </c>
    </row>
    <row r="2579" spans="1:11" x14ac:dyDescent="0.25">
      <c r="A2579">
        <v>51.56</v>
      </c>
      <c r="B2579">
        <v>0</v>
      </c>
      <c r="C2579">
        <v>0</v>
      </c>
      <c r="D2579">
        <v>3.0147358780000001E-3</v>
      </c>
      <c r="E2579">
        <v>-5.0674565140000002E-2</v>
      </c>
      <c r="F2579">
        <v>-0.47483831640000002</v>
      </c>
      <c r="G2579">
        <v>2.621919632</v>
      </c>
      <c r="H2579">
        <v>0.59189486499999999</v>
      </c>
      <c r="I2579">
        <v>-0.29839491839999999</v>
      </c>
      <c r="J2579">
        <v>1.299183607</v>
      </c>
      <c r="K2579">
        <v>40.056610110000001</v>
      </c>
    </row>
    <row r="2580" spans="1:11" x14ac:dyDescent="0.25">
      <c r="A2580">
        <v>51.58</v>
      </c>
      <c r="B2580">
        <v>0</v>
      </c>
      <c r="C2580">
        <v>0</v>
      </c>
      <c r="D2580">
        <v>8.3524286750000006E-3</v>
      </c>
      <c r="E2580">
        <v>-5.093614757E-2</v>
      </c>
      <c r="F2580">
        <v>8.8323265309999996E-2</v>
      </c>
      <c r="G2580">
        <v>2.4961221220000001</v>
      </c>
      <c r="H2580">
        <v>1.6850115059999999</v>
      </c>
      <c r="I2580">
        <v>-0.61660158629999995</v>
      </c>
      <c r="J2580">
        <v>1.299183607</v>
      </c>
      <c r="K2580">
        <v>40.053344729999999</v>
      </c>
    </row>
    <row r="2581" spans="1:11" x14ac:dyDescent="0.25">
      <c r="A2581">
        <v>51.6</v>
      </c>
      <c r="B2581">
        <v>0</v>
      </c>
      <c r="C2581">
        <v>0</v>
      </c>
      <c r="D2581">
        <v>2.5516353549999999E-2</v>
      </c>
      <c r="E2581">
        <v>-5.56435287E-2</v>
      </c>
      <c r="F2581">
        <v>-1.6546156409999999</v>
      </c>
      <c r="G2581">
        <v>2.921186686</v>
      </c>
      <c r="H2581">
        <v>-0.68399363759999998</v>
      </c>
      <c r="I2581">
        <v>-0.32342863080000001</v>
      </c>
      <c r="J2581">
        <v>1.299183607</v>
      </c>
      <c r="K2581">
        <v>40.075389860000001</v>
      </c>
    </row>
    <row r="2582" spans="1:11" x14ac:dyDescent="0.25">
      <c r="A2582">
        <v>51.62</v>
      </c>
      <c r="B2582">
        <v>0</v>
      </c>
      <c r="C2582">
        <v>0</v>
      </c>
      <c r="D2582">
        <v>4.1852481660000003E-2</v>
      </c>
      <c r="E2582">
        <v>-3.7522502239999998E-2</v>
      </c>
      <c r="F2582">
        <v>-3.4580807689999999</v>
      </c>
      <c r="G2582">
        <v>1.988898158</v>
      </c>
      <c r="H2582">
        <v>1.8011296990000001</v>
      </c>
      <c r="I2582">
        <v>1.88877213</v>
      </c>
      <c r="J2582">
        <v>1.299183607</v>
      </c>
      <c r="K2582">
        <v>40.062969209999999</v>
      </c>
    </row>
    <row r="2583" spans="1:11" x14ac:dyDescent="0.25">
      <c r="A2583">
        <v>51.64</v>
      </c>
      <c r="B2583">
        <v>0</v>
      </c>
      <c r="C2583">
        <v>0</v>
      </c>
      <c r="D2583">
        <v>5.2261739969999998E-2</v>
      </c>
      <c r="E2583">
        <v>-1.9097384070000001E-2</v>
      </c>
      <c r="F2583">
        <v>-4.9956946369999997</v>
      </c>
      <c r="G2583">
        <v>1.241078377</v>
      </c>
      <c r="H2583">
        <v>-0.37697511909999998</v>
      </c>
      <c r="I2583">
        <v>0.70856320859999999</v>
      </c>
      <c r="J2583">
        <v>1.299183607</v>
      </c>
      <c r="K2583">
        <v>40.059768679999998</v>
      </c>
    </row>
    <row r="2584" spans="1:11" x14ac:dyDescent="0.25">
      <c r="A2584">
        <v>51.66</v>
      </c>
      <c r="B2584">
        <v>0</v>
      </c>
      <c r="C2584">
        <v>0</v>
      </c>
      <c r="D2584">
        <v>4.1344348340000003E-2</v>
      </c>
      <c r="E2584">
        <v>-2.5530040260000001E-2</v>
      </c>
      <c r="F2584">
        <v>-4.6901478770000002</v>
      </c>
      <c r="G2584">
        <v>1.242883325</v>
      </c>
      <c r="H2584">
        <v>-2.0415804390000001</v>
      </c>
      <c r="I2584">
        <v>3.1970748900000001</v>
      </c>
      <c r="J2584">
        <v>1.299183607</v>
      </c>
      <c r="K2584">
        <v>40.04873276</v>
      </c>
    </row>
    <row r="2585" spans="1:11" x14ac:dyDescent="0.25">
      <c r="A2585">
        <v>51.68</v>
      </c>
      <c r="B2585">
        <v>0</v>
      </c>
      <c r="C2585">
        <v>0</v>
      </c>
      <c r="D2585">
        <v>2.7126140890000001E-2</v>
      </c>
      <c r="E2585">
        <v>-5.9843219820000002E-2</v>
      </c>
      <c r="F2585">
        <v>-3.5833840370000001</v>
      </c>
      <c r="G2585">
        <v>2.772795677</v>
      </c>
      <c r="H2585">
        <v>-2.4354848859999998</v>
      </c>
      <c r="I2585">
        <v>3.933666229</v>
      </c>
      <c r="J2585">
        <v>1.299183607</v>
      </c>
      <c r="K2585">
        <v>40.074718480000001</v>
      </c>
    </row>
    <row r="2586" spans="1:11" x14ac:dyDescent="0.25">
      <c r="A2586">
        <v>51.7</v>
      </c>
      <c r="B2586">
        <v>0</v>
      </c>
      <c r="C2586">
        <v>0</v>
      </c>
      <c r="D2586">
        <v>2.4233344939999998E-2</v>
      </c>
      <c r="E2586">
        <v>-6.1417907479999999E-2</v>
      </c>
      <c r="F2586">
        <v>-1.8402001859999999</v>
      </c>
      <c r="G2586">
        <v>2.3288016319999998</v>
      </c>
      <c r="H2586">
        <v>-3.8595323559999999</v>
      </c>
      <c r="I2586">
        <v>2.3502497670000002</v>
      </c>
      <c r="J2586">
        <v>1.299183607</v>
      </c>
      <c r="K2586">
        <v>40.078121189999997</v>
      </c>
    </row>
    <row r="2587" spans="1:11" x14ac:dyDescent="0.25">
      <c r="A2587">
        <v>51.72</v>
      </c>
      <c r="B2587">
        <v>0</v>
      </c>
      <c r="C2587">
        <v>0</v>
      </c>
      <c r="D2587">
        <v>1.7367221419999999E-2</v>
      </c>
      <c r="E2587">
        <v>-9.9481754000000002E-3</v>
      </c>
      <c r="F2587">
        <v>-2.389371395</v>
      </c>
      <c r="G2587">
        <v>2.0852718349999999</v>
      </c>
      <c r="H2587">
        <v>-2.9637985229999999</v>
      </c>
      <c r="I2587">
        <v>3.1979241370000002</v>
      </c>
      <c r="J2587">
        <v>1.299183607</v>
      </c>
      <c r="K2587">
        <v>40.00672531</v>
      </c>
    </row>
    <row r="2588" spans="1:11" x14ac:dyDescent="0.25">
      <c r="A2588">
        <v>51.74</v>
      </c>
      <c r="B2588">
        <v>0</v>
      </c>
      <c r="C2588">
        <v>0</v>
      </c>
      <c r="D2588">
        <v>-1.639775932E-3</v>
      </c>
      <c r="E2588">
        <v>-4.2230859400000001E-2</v>
      </c>
      <c r="F2588">
        <v>-1.0883213279999999</v>
      </c>
      <c r="G2588">
        <v>0.78836303949999997</v>
      </c>
      <c r="H2588">
        <v>-5.3875842089999999</v>
      </c>
      <c r="I2588">
        <v>4.4311680789999999</v>
      </c>
      <c r="J2588">
        <v>1.299183607</v>
      </c>
      <c r="K2588">
        <v>40.035747530000002</v>
      </c>
    </row>
    <row r="2589" spans="1:11" x14ac:dyDescent="0.25">
      <c r="A2589">
        <v>51.76</v>
      </c>
      <c r="B2589">
        <v>0</v>
      </c>
      <c r="C2589">
        <v>0</v>
      </c>
      <c r="D2589">
        <v>4.2340755459999999E-3</v>
      </c>
      <c r="E2589">
        <v>-6.0853887349999997E-2</v>
      </c>
      <c r="F2589">
        <v>-0.19045044480000001</v>
      </c>
      <c r="G2589">
        <v>3.1883635520000002</v>
      </c>
      <c r="H2589">
        <v>-5.1954660419999996</v>
      </c>
      <c r="I2589">
        <v>5.1727604869999997</v>
      </c>
      <c r="J2589">
        <v>1.299183607</v>
      </c>
      <c r="K2589">
        <v>40.070045469999997</v>
      </c>
    </row>
    <row r="2590" spans="1:11" x14ac:dyDescent="0.25">
      <c r="A2590">
        <v>51.78</v>
      </c>
      <c r="B2590">
        <v>0</v>
      </c>
      <c r="C2590">
        <v>0</v>
      </c>
      <c r="D2590">
        <v>2.0705334839999999E-2</v>
      </c>
      <c r="E2590">
        <v>-1.7488613720000001E-2</v>
      </c>
      <c r="F2590">
        <v>-1.056632996</v>
      </c>
      <c r="G2590">
        <v>1.6734070780000001</v>
      </c>
      <c r="H2590">
        <v>-5.4050397869999998</v>
      </c>
      <c r="I2590">
        <v>-0.12709999080000001</v>
      </c>
      <c r="J2590">
        <v>1.299183607</v>
      </c>
      <c r="K2590">
        <v>40.014694210000002</v>
      </c>
    </row>
    <row r="2591" spans="1:11" x14ac:dyDescent="0.25">
      <c r="A2591">
        <v>51.8</v>
      </c>
      <c r="B2591">
        <v>0</v>
      </c>
      <c r="C2591">
        <v>0</v>
      </c>
      <c r="D2591">
        <v>-1.432914287E-2</v>
      </c>
      <c r="E2591">
        <v>-5.9076391159999998E-2</v>
      </c>
      <c r="F2591">
        <v>-1.020531893</v>
      </c>
      <c r="G2591">
        <v>2.1880605219999998</v>
      </c>
      <c r="H2591">
        <v>-5.9254055020000003</v>
      </c>
      <c r="I2591">
        <v>-1.7298545839999999</v>
      </c>
      <c r="J2591">
        <v>1.299183607</v>
      </c>
      <c r="K2591">
        <v>40.0880127</v>
      </c>
    </row>
    <row r="2592" spans="1:11" x14ac:dyDescent="0.25">
      <c r="A2592">
        <v>51.82</v>
      </c>
      <c r="B2592">
        <v>0</v>
      </c>
      <c r="C2592">
        <v>0</v>
      </c>
      <c r="D2592">
        <v>5.2449032660000002E-3</v>
      </c>
      <c r="E2592">
        <v>-7.0851005610000004E-2</v>
      </c>
      <c r="F2592">
        <v>0.76746207479999995</v>
      </c>
      <c r="G2592">
        <v>3.6005203720000001</v>
      </c>
      <c r="H2592">
        <v>-4.7047386170000003</v>
      </c>
      <c r="I2592">
        <v>-0.77789086100000004</v>
      </c>
      <c r="J2592">
        <v>1.299183607</v>
      </c>
      <c r="K2592">
        <v>40.101158140000003</v>
      </c>
    </row>
    <row r="2593" spans="1:11" x14ac:dyDescent="0.25">
      <c r="A2593">
        <v>51.84</v>
      </c>
      <c r="B2593">
        <v>0</v>
      </c>
      <c r="C2593">
        <v>0</v>
      </c>
      <c r="D2593">
        <v>8.132532239E-4</v>
      </c>
      <c r="E2593">
        <v>-3.7964154030000002E-2</v>
      </c>
      <c r="F2593">
        <v>5.7672917839999997E-2</v>
      </c>
      <c r="G2593">
        <v>2.0921716689999998</v>
      </c>
      <c r="H2593">
        <v>-2.5094866749999998</v>
      </c>
      <c r="I2593">
        <v>-0.30599415299999999</v>
      </c>
      <c r="J2593">
        <v>1.299183607</v>
      </c>
      <c r="K2593">
        <v>40.039203639999997</v>
      </c>
    </row>
    <row r="2594" spans="1:11" x14ac:dyDescent="0.25">
      <c r="A2594">
        <v>51.86</v>
      </c>
      <c r="B2594">
        <v>0</v>
      </c>
      <c r="C2594">
        <v>0</v>
      </c>
      <c r="D2594">
        <v>-1.0941781100000001E-2</v>
      </c>
      <c r="E2594">
        <v>-8.7068885560000003E-2</v>
      </c>
      <c r="F2594">
        <v>-0.1396314353</v>
      </c>
      <c r="G2594">
        <v>3.416036606</v>
      </c>
      <c r="H2594">
        <v>-0.57643210889999996</v>
      </c>
      <c r="I2594">
        <v>0.25241649150000001</v>
      </c>
      <c r="J2594">
        <v>1.299183607</v>
      </c>
      <c r="K2594">
        <v>40.140918730000003</v>
      </c>
    </row>
    <row r="2595" spans="1:11" x14ac:dyDescent="0.25">
      <c r="A2595">
        <v>51.88</v>
      </c>
      <c r="B2595">
        <v>0</v>
      </c>
      <c r="C2595">
        <v>0</v>
      </c>
      <c r="D2595">
        <v>-3.413753957E-2</v>
      </c>
      <c r="E2595">
        <v>-0.1185724065</v>
      </c>
      <c r="F2595">
        <v>1.9479219910000001</v>
      </c>
      <c r="G2595">
        <v>5.4581246380000001</v>
      </c>
      <c r="H2595">
        <v>1.6952542070000001</v>
      </c>
      <c r="I2595">
        <v>0.55407011510000004</v>
      </c>
      <c r="J2595">
        <v>1.299183607</v>
      </c>
      <c r="K2595">
        <v>40.268974299999996</v>
      </c>
    </row>
    <row r="2596" spans="1:11" x14ac:dyDescent="0.25">
      <c r="A2596">
        <v>51.9</v>
      </c>
      <c r="B2596">
        <v>0</v>
      </c>
      <c r="C2596">
        <v>0</v>
      </c>
      <c r="D2596">
        <v>-3.3516995610000003E-2</v>
      </c>
      <c r="E2596">
        <v>-0.117301181</v>
      </c>
      <c r="F2596">
        <v>3.7639393810000001</v>
      </c>
      <c r="G2596">
        <v>6.1798057560000004</v>
      </c>
      <c r="H2596">
        <v>3.0892119409999999</v>
      </c>
      <c r="I2596">
        <v>1.528286576</v>
      </c>
      <c r="J2596">
        <v>1.299183607</v>
      </c>
      <c r="K2596">
        <v>40.299411769999999</v>
      </c>
    </row>
    <row r="2597" spans="1:11" x14ac:dyDescent="0.25">
      <c r="A2597">
        <v>51.92</v>
      </c>
      <c r="B2597">
        <v>0</v>
      </c>
      <c r="C2597">
        <v>0</v>
      </c>
      <c r="D2597">
        <v>-2.162116021E-2</v>
      </c>
      <c r="E2597">
        <v>-5.2762590349999999E-2</v>
      </c>
      <c r="F2597">
        <v>2.689793587</v>
      </c>
      <c r="G2597">
        <v>3.9742476940000002</v>
      </c>
      <c r="H2597">
        <v>5.0612564090000003</v>
      </c>
      <c r="I2597">
        <v>3.276614666</v>
      </c>
      <c r="J2597">
        <v>1.299183607</v>
      </c>
      <c r="K2597">
        <v>40.09080505</v>
      </c>
    </row>
    <row r="2598" spans="1:11" x14ac:dyDescent="0.25">
      <c r="A2598">
        <v>51.94</v>
      </c>
      <c r="B2598">
        <v>0</v>
      </c>
      <c r="C2598">
        <v>0</v>
      </c>
      <c r="D2598">
        <v>-1.8640719350000001E-2</v>
      </c>
      <c r="E2598">
        <v>-3.6530949180000001E-2</v>
      </c>
      <c r="F2598">
        <v>1.6627643110000001</v>
      </c>
      <c r="G2598">
        <v>2.051007271</v>
      </c>
      <c r="H2598">
        <v>6.6437864299999996</v>
      </c>
      <c r="I2598">
        <v>4.2390666010000002</v>
      </c>
      <c r="J2598">
        <v>1.299183607</v>
      </c>
      <c r="K2598">
        <v>40.03366089</v>
      </c>
    </row>
    <row r="2599" spans="1:11" x14ac:dyDescent="0.25">
      <c r="A2599">
        <v>51.96</v>
      </c>
      <c r="B2599">
        <v>0</v>
      </c>
      <c r="C2599">
        <v>0</v>
      </c>
      <c r="D2599">
        <v>-2.5046743449999999E-2</v>
      </c>
      <c r="E2599">
        <v>-5.1742419599999999E-2</v>
      </c>
      <c r="F2599">
        <v>2.1763036250000001</v>
      </c>
      <c r="G2599">
        <v>1.912139893</v>
      </c>
      <c r="H2599">
        <v>8.3390407559999993</v>
      </c>
      <c r="I2599">
        <v>4.123197556</v>
      </c>
      <c r="J2599">
        <v>1.299183607</v>
      </c>
      <c r="K2599">
        <v>40.051654820000003</v>
      </c>
    </row>
    <row r="2600" spans="1:11" x14ac:dyDescent="0.25">
      <c r="A2600">
        <v>51.98</v>
      </c>
      <c r="B2600">
        <v>0</v>
      </c>
      <c r="C2600">
        <v>0</v>
      </c>
      <c r="D2600">
        <v>-9.7471401100000001E-3</v>
      </c>
      <c r="E2600">
        <v>-7.7243842179999994E-2</v>
      </c>
      <c r="F2600">
        <v>1.6336657999999999</v>
      </c>
      <c r="G2600">
        <v>3.8964755539999998</v>
      </c>
      <c r="H2600">
        <v>7.2376723289999996</v>
      </c>
      <c r="I2600">
        <v>1.28061235</v>
      </c>
      <c r="J2600">
        <v>1.299183607</v>
      </c>
      <c r="K2600">
        <v>40.121536249999998</v>
      </c>
    </row>
    <row r="2601" spans="1:11" x14ac:dyDescent="0.25">
      <c r="A2601">
        <v>52</v>
      </c>
      <c r="B2601">
        <v>0</v>
      </c>
      <c r="C2601">
        <v>0</v>
      </c>
      <c r="D2601">
        <v>1.4428276570000001E-2</v>
      </c>
      <c r="E2601">
        <v>-2.7927175160000001E-2</v>
      </c>
      <c r="F2601">
        <v>-1.9409608840000001</v>
      </c>
      <c r="G2601">
        <v>0.64843457940000004</v>
      </c>
      <c r="H2601">
        <v>5.2411808969999996</v>
      </c>
      <c r="I2601">
        <v>1.8479336500000001</v>
      </c>
      <c r="J2601">
        <v>1.299183607</v>
      </c>
      <c r="K2601">
        <v>40.01002502</v>
      </c>
    </row>
    <row r="2602" spans="1:11" x14ac:dyDescent="0.25">
      <c r="A2602">
        <v>52.02</v>
      </c>
      <c r="B2602">
        <v>0</v>
      </c>
      <c r="C2602">
        <v>0</v>
      </c>
      <c r="D2602">
        <v>-1.4550164339999999E-3</v>
      </c>
      <c r="E2602">
        <v>-6.3320502639999998E-2</v>
      </c>
      <c r="F2602">
        <v>-0.41012734169999998</v>
      </c>
      <c r="G2602">
        <v>2.9619460110000002</v>
      </c>
      <c r="H2602">
        <v>4.5867052079999997</v>
      </c>
      <c r="I2602">
        <v>4.3678836820000004</v>
      </c>
      <c r="J2602">
        <v>1.299183607</v>
      </c>
      <c r="K2602">
        <v>40.084064480000002</v>
      </c>
    </row>
    <row r="2603" spans="1:11" x14ac:dyDescent="0.25">
      <c r="A2603">
        <v>52.04</v>
      </c>
      <c r="B2603">
        <v>0</v>
      </c>
      <c r="C2603">
        <v>0</v>
      </c>
      <c r="D2603">
        <v>-4.9382224679999998E-3</v>
      </c>
      <c r="E2603">
        <v>-8.5354246199999997E-2</v>
      </c>
      <c r="F2603">
        <v>-9.5158256590000004E-2</v>
      </c>
      <c r="G2603">
        <v>4.0832848549999996</v>
      </c>
      <c r="H2603">
        <v>3.6459484099999999</v>
      </c>
      <c r="I2603">
        <v>3.36745882</v>
      </c>
      <c r="J2603">
        <v>1.299183607</v>
      </c>
      <c r="K2603">
        <v>40.14171219</v>
      </c>
    </row>
    <row r="2604" spans="1:11" x14ac:dyDescent="0.25">
      <c r="A2604">
        <v>52.06</v>
      </c>
      <c r="B2604">
        <v>0</v>
      </c>
      <c r="C2604">
        <v>0</v>
      </c>
      <c r="D2604">
        <v>-1.2096904219999999E-2</v>
      </c>
      <c r="E2604">
        <v>-6.0088627040000002E-2</v>
      </c>
      <c r="F2604">
        <v>0.3853073716</v>
      </c>
      <c r="G2604">
        <v>3.2873935699999999</v>
      </c>
      <c r="H2604">
        <v>0.65830528740000005</v>
      </c>
      <c r="I2604">
        <v>0.68049275880000004</v>
      </c>
      <c r="J2604">
        <v>1.299183607</v>
      </c>
      <c r="K2604">
        <v>40.071266170000001</v>
      </c>
    </row>
    <row r="2605" spans="1:11" x14ac:dyDescent="0.25">
      <c r="A2605">
        <v>52.08</v>
      </c>
      <c r="B2605">
        <v>0</v>
      </c>
      <c r="C2605">
        <v>0</v>
      </c>
      <c r="D2605">
        <v>2.04551965E-3</v>
      </c>
      <c r="E2605">
        <v>-3.9130866530000002E-2</v>
      </c>
      <c r="F2605">
        <v>0.66698801519999995</v>
      </c>
      <c r="G2605">
        <v>1.8017809389999999</v>
      </c>
      <c r="H2605">
        <v>-1.5843337770000001</v>
      </c>
      <c r="I2605">
        <v>-0.2068926096</v>
      </c>
      <c r="J2605">
        <v>1.299183607</v>
      </c>
      <c r="K2605">
        <v>40.02773285</v>
      </c>
    </row>
    <row r="2606" spans="1:11" x14ac:dyDescent="0.25">
      <c r="A2606">
        <v>52.1</v>
      </c>
      <c r="B2606">
        <v>0</v>
      </c>
      <c r="C2606">
        <v>0</v>
      </c>
      <c r="D2606">
        <v>-8.5427090529999992E-3</v>
      </c>
      <c r="E2606">
        <v>-8.2812815900000003E-2</v>
      </c>
      <c r="F2606">
        <v>-8.0918699499999996E-2</v>
      </c>
      <c r="G2606">
        <v>3.2234950069999999</v>
      </c>
      <c r="H2606">
        <v>-0.70881748200000005</v>
      </c>
      <c r="I2606">
        <v>1.6939145330000001</v>
      </c>
      <c r="J2606">
        <v>1.299183607</v>
      </c>
      <c r="K2606">
        <v>40.151390079999999</v>
      </c>
    </row>
    <row r="2607" spans="1:11" x14ac:dyDescent="0.25">
      <c r="A2607">
        <v>52.12</v>
      </c>
      <c r="B2607">
        <v>0</v>
      </c>
      <c r="C2607">
        <v>0</v>
      </c>
      <c r="D2607">
        <v>-4.4424384830000002E-3</v>
      </c>
      <c r="E2607">
        <v>-0.1108247787</v>
      </c>
      <c r="F2607">
        <v>0.53830754759999999</v>
      </c>
      <c r="G2607">
        <v>5.3062810899999997</v>
      </c>
      <c r="H2607">
        <v>-3.0741271970000001</v>
      </c>
      <c r="I2607">
        <v>-0.48349142070000001</v>
      </c>
      <c r="J2607">
        <v>1.299183607</v>
      </c>
      <c r="K2607">
        <v>40.248962400000003</v>
      </c>
    </row>
    <row r="2608" spans="1:11" x14ac:dyDescent="0.25">
      <c r="A2608">
        <v>52.14</v>
      </c>
      <c r="B2608">
        <v>0</v>
      </c>
      <c r="C2608">
        <v>0</v>
      </c>
      <c r="D2608">
        <v>2.4276457729999999E-2</v>
      </c>
      <c r="E2608">
        <v>-1.72233358E-2</v>
      </c>
      <c r="F2608">
        <v>-0.13079950209999999</v>
      </c>
      <c r="G2608">
        <v>3.9687564370000001</v>
      </c>
      <c r="H2608">
        <v>-2.7980489730000002</v>
      </c>
      <c r="I2608">
        <v>0.1068549156</v>
      </c>
      <c r="J2608">
        <v>1.299183607</v>
      </c>
      <c r="K2608">
        <v>40.0177269</v>
      </c>
    </row>
    <row r="2609" spans="1:11" x14ac:dyDescent="0.25">
      <c r="A2609">
        <v>52.16</v>
      </c>
      <c r="B2609">
        <v>0</v>
      </c>
      <c r="C2609">
        <v>0</v>
      </c>
      <c r="D2609">
        <v>1.6528420150000001E-2</v>
      </c>
      <c r="E2609">
        <v>-3.6429539320000002E-3</v>
      </c>
      <c r="F2609">
        <v>-2.5158684249999999</v>
      </c>
      <c r="G2609">
        <v>1.568755865</v>
      </c>
      <c r="H2609">
        <v>-0.52551639080000001</v>
      </c>
      <c r="I2609">
        <v>1.5706993339999999</v>
      </c>
      <c r="J2609">
        <v>1.299183607</v>
      </c>
      <c r="K2609">
        <v>40.008968350000004</v>
      </c>
    </row>
    <row r="2610" spans="1:11" x14ac:dyDescent="0.25">
      <c r="A2610">
        <v>52.18</v>
      </c>
      <c r="B2610">
        <v>0</v>
      </c>
      <c r="C2610">
        <v>0</v>
      </c>
      <c r="D2610">
        <v>2.470076084E-3</v>
      </c>
      <c r="E2610">
        <v>-2.956731617E-2</v>
      </c>
      <c r="F2610">
        <v>-1.189894915</v>
      </c>
      <c r="G2610">
        <v>1.7052344079999999</v>
      </c>
      <c r="H2610">
        <v>-0.99519103769999995</v>
      </c>
      <c r="I2610">
        <v>-0.94293600320000004</v>
      </c>
      <c r="J2610">
        <v>1.299183607</v>
      </c>
      <c r="K2610">
        <v>40.016403199999999</v>
      </c>
    </row>
    <row r="2611" spans="1:11" x14ac:dyDescent="0.25">
      <c r="A2611">
        <v>52.2</v>
      </c>
      <c r="B2611">
        <v>0</v>
      </c>
      <c r="C2611">
        <v>0</v>
      </c>
      <c r="D2611">
        <v>2.9220975940000001E-2</v>
      </c>
      <c r="E2611">
        <v>-2.7387920770000001E-2</v>
      </c>
      <c r="F2611">
        <v>-1.5118240119999999</v>
      </c>
      <c r="G2611">
        <v>1.0476735829999999</v>
      </c>
      <c r="H2611">
        <v>-2.263554573</v>
      </c>
      <c r="I2611">
        <v>0.73924672599999997</v>
      </c>
      <c r="J2611">
        <v>1.299183607</v>
      </c>
      <c r="K2611">
        <v>40.026432040000003</v>
      </c>
    </row>
    <row r="2612" spans="1:11" x14ac:dyDescent="0.25">
      <c r="A2612">
        <v>52.22</v>
      </c>
      <c r="B2612">
        <v>0</v>
      </c>
      <c r="C2612">
        <v>0</v>
      </c>
      <c r="D2612">
        <v>3.5477567459999998E-2</v>
      </c>
      <c r="E2612">
        <v>-1.4653503890000001E-2</v>
      </c>
      <c r="F2612">
        <v>-3.121630192</v>
      </c>
      <c r="G2612">
        <v>1.264116526</v>
      </c>
      <c r="H2612">
        <v>-0.92275631430000005</v>
      </c>
      <c r="I2612">
        <v>1.5108340979999999</v>
      </c>
      <c r="J2612">
        <v>1.299183607</v>
      </c>
      <c r="K2612">
        <v>40.029823299999997</v>
      </c>
    </row>
    <row r="2613" spans="1:11" x14ac:dyDescent="0.25">
      <c r="A2613">
        <v>52.24</v>
      </c>
      <c r="B2613">
        <v>0</v>
      </c>
      <c r="C2613">
        <v>0</v>
      </c>
      <c r="D2613">
        <v>3.2246239480000001E-2</v>
      </c>
      <c r="E2613">
        <v>-2.8099283579999999E-2</v>
      </c>
      <c r="F2613">
        <v>-4.0465302469999997</v>
      </c>
      <c r="G2613">
        <v>0.7941917181</v>
      </c>
      <c r="H2613">
        <v>0.81809079650000005</v>
      </c>
      <c r="I2613">
        <v>-2.3144128319999999</v>
      </c>
      <c r="J2613">
        <v>1.299183607</v>
      </c>
      <c r="K2613">
        <v>40.035057070000001</v>
      </c>
    </row>
    <row r="2614" spans="1:11" x14ac:dyDescent="0.25">
      <c r="A2614">
        <v>52.26</v>
      </c>
      <c r="B2614">
        <v>0</v>
      </c>
      <c r="C2614">
        <v>0</v>
      </c>
      <c r="D2614">
        <v>1.5305489300000001E-2</v>
      </c>
      <c r="E2614">
        <v>-7.5178682799999993E-2</v>
      </c>
      <c r="F2614">
        <v>-2.2596883769999998</v>
      </c>
      <c r="G2614">
        <v>3.1941921710000001</v>
      </c>
      <c r="H2614">
        <v>1.861288667</v>
      </c>
      <c r="I2614">
        <v>-2.2712988850000002</v>
      </c>
      <c r="J2614">
        <v>1.299183607</v>
      </c>
      <c r="K2614">
        <v>40.125492100000002</v>
      </c>
    </row>
    <row r="2615" spans="1:11" x14ac:dyDescent="0.25">
      <c r="A2615">
        <v>52.28</v>
      </c>
      <c r="B2615">
        <v>0</v>
      </c>
      <c r="C2615">
        <v>0</v>
      </c>
      <c r="D2615">
        <v>1.0177630930000001E-2</v>
      </c>
      <c r="E2615">
        <v>-6.2787778680000003E-2</v>
      </c>
      <c r="F2615">
        <v>-1.0230108499999999</v>
      </c>
      <c r="G2615">
        <v>3.506085873</v>
      </c>
      <c r="H2615">
        <v>0.39481914039999999</v>
      </c>
      <c r="I2615">
        <v>-1.778510928</v>
      </c>
      <c r="J2615">
        <v>1.299183607</v>
      </c>
      <c r="K2615">
        <v>40.091922760000003</v>
      </c>
    </row>
    <row r="2616" spans="1:11" x14ac:dyDescent="0.25">
      <c r="A2616">
        <v>52.3</v>
      </c>
      <c r="B2616">
        <v>0</v>
      </c>
      <c r="C2616">
        <v>0</v>
      </c>
      <c r="D2616">
        <v>3.3507868650000001E-3</v>
      </c>
      <c r="E2616">
        <v>-4.6455722300000002E-2</v>
      </c>
      <c r="F2616">
        <v>-1.0367858409999999</v>
      </c>
      <c r="G2616">
        <v>3.4747219089999999</v>
      </c>
      <c r="H2616">
        <v>-0.82996261120000003</v>
      </c>
      <c r="I2616">
        <v>-0.22168791290000001</v>
      </c>
      <c r="J2616">
        <v>1.299183607</v>
      </c>
      <c r="K2616">
        <v>40.031204219999999</v>
      </c>
    </row>
    <row r="2617" spans="1:11" x14ac:dyDescent="0.25">
      <c r="A2617">
        <v>52.32</v>
      </c>
      <c r="B2617">
        <v>0</v>
      </c>
      <c r="C2617">
        <v>0</v>
      </c>
      <c r="D2617">
        <v>1.9896570589999999E-2</v>
      </c>
      <c r="E2617">
        <v>2.091631293E-2</v>
      </c>
      <c r="F2617">
        <v>-1.4086513519999999</v>
      </c>
      <c r="G2617">
        <v>0.87472134830000003</v>
      </c>
      <c r="H2617">
        <v>-0.22512960430000001</v>
      </c>
      <c r="I2617">
        <v>1.2407706979999999</v>
      </c>
      <c r="J2617">
        <v>1.299183607</v>
      </c>
      <c r="K2617">
        <v>40.015872960000003</v>
      </c>
    </row>
    <row r="2618" spans="1:11" x14ac:dyDescent="0.25">
      <c r="A2618">
        <v>52.34</v>
      </c>
      <c r="B2618">
        <v>0</v>
      </c>
      <c r="C2618">
        <v>0</v>
      </c>
      <c r="D2618">
        <v>8.7107345459999999E-3</v>
      </c>
      <c r="E2618">
        <v>-4.223896563E-2</v>
      </c>
      <c r="F2618">
        <v>-1.4437370300000001</v>
      </c>
      <c r="G2618">
        <v>0.87472134830000003</v>
      </c>
      <c r="H2618">
        <v>-0.92944967749999996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0D52-D2B5-4471-98B8-D9472855B219}">
  <dimension ref="A1:K1133"/>
  <sheetViews>
    <sheetView workbookViewId="0">
      <selection activeCell="H1" activeCellId="1" sqref="F1:F1048576 H1:H1048576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C1">
        <v>0</v>
      </c>
      <c r="D1">
        <v>1.224718988E-3</v>
      </c>
      <c r="E1">
        <v>6.2865018839999998E-3</v>
      </c>
      <c r="F1">
        <v>-0.29258388279999997</v>
      </c>
      <c r="G1">
        <v>-0.61549150939999997</v>
      </c>
      <c r="H1">
        <v>-0.47879129650000002</v>
      </c>
      <c r="I1">
        <v>-0.69635850190000004</v>
      </c>
      <c r="J1">
        <v>0.32072040439999999</v>
      </c>
      <c r="K1">
        <v>0.20000441369999999</v>
      </c>
    </row>
    <row r="2" spans="1:11" x14ac:dyDescent="0.25">
      <c r="A2">
        <v>0.02</v>
      </c>
      <c r="B2">
        <v>0</v>
      </c>
      <c r="C2">
        <v>0</v>
      </c>
      <c r="D2">
        <v>-1.848712564E-4</v>
      </c>
      <c r="E2">
        <v>6.7751258610000004E-3</v>
      </c>
      <c r="F2">
        <v>-0.1032021716</v>
      </c>
      <c r="G2">
        <v>-0.66334044930000002</v>
      </c>
      <c r="H2">
        <v>-0.52664667369999996</v>
      </c>
      <c r="I2">
        <v>1.6973217730000001</v>
      </c>
      <c r="J2">
        <v>0.32432401179999998</v>
      </c>
      <c r="K2">
        <v>0.2000045329</v>
      </c>
    </row>
    <row r="3" spans="1:11" x14ac:dyDescent="0.25">
      <c r="A3">
        <v>0.04</v>
      </c>
      <c r="B3">
        <v>0</v>
      </c>
      <c r="C3">
        <v>0</v>
      </c>
      <c r="D3">
        <v>-1.5385448929999999E-4</v>
      </c>
      <c r="E3">
        <v>7.7037364240000001E-3</v>
      </c>
      <c r="F3">
        <v>9.4610802829999993E-2</v>
      </c>
      <c r="G3">
        <v>-0.74056911469999998</v>
      </c>
      <c r="H3">
        <v>-1.7700195309999999E-3</v>
      </c>
      <c r="I3">
        <v>1.0619271990000001</v>
      </c>
      <c r="J3">
        <v>0.31969079379999998</v>
      </c>
      <c r="K3">
        <v>0.20000617209999999</v>
      </c>
    </row>
    <row r="4" spans="1:11" x14ac:dyDescent="0.25">
      <c r="A4">
        <v>0.06</v>
      </c>
      <c r="B4">
        <v>0</v>
      </c>
      <c r="C4">
        <v>0</v>
      </c>
      <c r="D4">
        <v>5.2649527789999997E-4</v>
      </c>
      <c r="E4">
        <v>8.3551853900000004E-3</v>
      </c>
      <c r="F4">
        <v>-5.3680740300000002E-2</v>
      </c>
      <c r="G4">
        <v>-0.82605350020000001</v>
      </c>
      <c r="H4">
        <v>-0.93162000180000004</v>
      </c>
      <c r="I4">
        <v>3.5808682440000003E-2</v>
      </c>
      <c r="J4">
        <v>0.32432401179999998</v>
      </c>
      <c r="K4">
        <v>0.2000070065</v>
      </c>
    </row>
    <row r="5" spans="1:11" x14ac:dyDescent="0.25">
      <c r="A5">
        <v>0.08</v>
      </c>
      <c r="B5">
        <v>0</v>
      </c>
      <c r="C5">
        <v>0</v>
      </c>
      <c r="D5">
        <v>6.9462507960000002E-4</v>
      </c>
      <c r="E5">
        <v>7.8245326879999993E-3</v>
      </c>
      <c r="F5">
        <v>-0.1354559511</v>
      </c>
      <c r="G5">
        <v>-0.80938386920000005</v>
      </c>
      <c r="H5">
        <v>-0.45485728980000001</v>
      </c>
      <c r="I5">
        <v>-0.2011322975</v>
      </c>
      <c r="J5">
        <v>0.31969079379999998</v>
      </c>
      <c r="K5">
        <v>0.20000596339999999</v>
      </c>
    </row>
    <row r="6" spans="1:11" x14ac:dyDescent="0.25">
      <c r="A6">
        <v>0.1</v>
      </c>
      <c r="B6">
        <v>0</v>
      </c>
      <c r="C6">
        <v>0</v>
      </c>
      <c r="D6">
        <v>-1.7984956500000001E-4</v>
      </c>
      <c r="E6">
        <v>7.3812678459999996E-3</v>
      </c>
      <c r="F6">
        <v>-7.7069103720000004E-2</v>
      </c>
      <c r="G6">
        <v>-0.74417161939999998</v>
      </c>
      <c r="H6">
        <v>-0.44079011680000002</v>
      </c>
      <c r="I6">
        <v>-0.5225226879</v>
      </c>
      <c r="J6">
        <v>0.31986239550000001</v>
      </c>
      <c r="K6">
        <v>0.20000545680000001</v>
      </c>
    </row>
    <row r="7" spans="1:11" x14ac:dyDescent="0.25">
      <c r="A7">
        <v>0.12</v>
      </c>
      <c r="B7">
        <v>0</v>
      </c>
      <c r="C7">
        <v>0</v>
      </c>
      <c r="D7" s="1">
        <v>7.4811279769999999E-5</v>
      </c>
      <c r="E7">
        <v>6.317295134E-3</v>
      </c>
      <c r="F7">
        <v>5.9432096779999999E-2</v>
      </c>
      <c r="G7">
        <v>-0.65698009729999995</v>
      </c>
      <c r="H7">
        <v>-0.71937674279999997</v>
      </c>
      <c r="I7">
        <v>-1.139621854</v>
      </c>
      <c r="J7">
        <v>0.31986239550000001</v>
      </c>
      <c r="K7">
        <v>0.20000444349999999</v>
      </c>
    </row>
    <row r="8" spans="1:11" x14ac:dyDescent="0.25">
      <c r="A8">
        <v>0.14000000000000001</v>
      </c>
      <c r="B8">
        <v>0</v>
      </c>
      <c r="C8">
        <v>0</v>
      </c>
      <c r="D8">
        <v>1.5164166690000001E-4</v>
      </c>
      <c r="E8">
        <v>5.7206600900000003E-3</v>
      </c>
      <c r="F8">
        <v>-3.9121389389999997E-2</v>
      </c>
      <c r="G8">
        <v>-0.5729483366</v>
      </c>
      <c r="H8">
        <v>-0.42441225049999998</v>
      </c>
      <c r="I8">
        <v>1.3107061390000001E-2</v>
      </c>
      <c r="J8">
        <v>0.31969079379999998</v>
      </c>
      <c r="K8">
        <v>0.20000326630000001</v>
      </c>
    </row>
    <row r="9" spans="1:11" x14ac:dyDescent="0.25">
      <c r="A9">
        <v>0.16</v>
      </c>
      <c r="B9">
        <v>0</v>
      </c>
      <c r="C9">
        <v>0</v>
      </c>
      <c r="D9">
        <v>4.4660270209999998E-4</v>
      </c>
      <c r="E9">
        <v>5.923375487E-3</v>
      </c>
      <c r="F9">
        <v>-7.0120386780000002E-2</v>
      </c>
      <c r="G9">
        <v>-0.57657831910000001</v>
      </c>
      <c r="H9">
        <v>-4.926276207E-2</v>
      </c>
      <c r="I9">
        <v>-0.50889408589999996</v>
      </c>
      <c r="J9">
        <v>0.31969079379999998</v>
      </c>
      <c r="K9">
        <v>0.20000341529999999</v>
      </c>
    </row>
    <row r="10" spans="1:11" x14ac:dyDescent="0.25">
      <c r="A10">
        <v>0.18</v>
      </c>
      <c r="B10">
        <v>0</v>
      </c>
      <c r="C10">
        <v>0</v>
      </c>
      <c r="D10">
        <v>-4.6229362489999998E-4</v>
      </c>
      <c r="E10">
        <v>6.9579035040000002E-3</v>
      </c>
      <c r="F10">
        <v>7.5420193369999999E-2</v>
      </c>
      <c r="G10">
        <v>-0.68987751009999998</v>
      </c>
      <c r="H10">
        <v>-1.1746150259999999</v>
      </c>
      <c r="I10">
        <v>-1.1028051380000001E-2</v>
      </c>
      <c r="J10">
        <v>0.31986239550000001</v>
      </c>
      <c r="K10">
        <v>0.20000486079999999</v>
      </c>
    </row>
    <row r="11" spans="1:11" x14ac:dyDescent="0.25">
      <c r="A11">
        <v>0.2</v>
      </c>
      <c r="B11">
        <v>0</v>
      </c>
      <c r="C11">
        <v>0</v>
      </c>
      <c r="D11">
        <v>-4.0064007040000002E-4</v>
      </c>
      <c r="E11">
        <v>6.2220543619999997E-3</v>
      </c>
      <c r="F11">
        <v>6.9924749430000002E-2</v>
      </c>
      <c r="G11">
        <v>-0.62784731390000004</v>
      </c>
      <c r="H11">
        <v>-0.17249405379999999</v>
      </c>
      <c r="I11">
        <v>-0.4988455772</v>
      </c>
      <c r="J11">
        <v>0.31986239550000001</v>
      </c>
      <c r="K11">
        <v>0.20000386240000001</v>
      </c>
    </row>
    <row r="12" spans="1:11" x14ac:dyDescent="0.25">
      <c r="A12">
        <v>0.22</v>
      </c>
      <c r="B12">
        <v>0</v>
      </c>
      <c r="C12">
        <v>0</v>
      </c>
      <c r="D12">
        <v>-8.2516670229999995E-4</v>
      </c>
      <c r="E12">
        <v>6.1777234079999997E-3</v>
      </c>
      <c r="F12">
        <v>0.1241882145</v>
      </c>
      <c r="G12">
        <v>-0.61919969320000001</v>
      </c>
      <c r="H12">
        <v>-0.71768939499999995</v>
      </c>
      <c r="I12">
        <v>-0.22933614250000001</v>
      </c>
      <c r="J12">
        <v>0.31986239550000001</v>
      </c>
      <c r="K12">
        <v>0.200003922</v>
      </c>
    </row>
    <row r="13" spans="1:11" x14ac:dyDescent="0.25">
      <c r="A13">
        <v>0.24</v>
      </c>
      <c r="B13">
        <v>0</v>
      </c>
      <c r="C13">
        <v>0</v>
      </c>
      <c r="D13">
        <v>-7.5920671220000005E-4</v>
      </c>
      <c r="E13">
        <v>5.4055899380000003E-3</v>
      </c>
      <c r="F13">
        <v>0.1817841828</v>
      </c>
      <c r="G13">
        <v>-0.52365267280000005</v>
      </c>
      <c r="H13">
        <v>-0.39753991370000002</v>
      </c>
      <c r="I13">
        <v>0.82232844829999996</v>
      </c>
      <c r="J13">
        <v>0.31969079379999998</v>
      </c>
      <c r="K13">
        <v>0.2000029683</v>
      </c>
    </row>
    <row r="14" spans="1:11" x14ac:dyDescent="0.25">
      <c r="A14">
        <v>0.26</v>
      </c>
      <c r="B14">
        <v>0</v>
      </c>
      <c r="C14">
        <v>0</v>
      </c>
      <c r="D14">
        <v>-4.5465677980000002E-4</v>
      </c>
      <c r="E14">
        <v>6.0109943149999996E-3</v>
      </c>
      <c r="F14">
        <v>9.4181850550000001E-2</v>
      </c>
      <c r="G14">
        <v>-0.58851826190000001</v>
      </c>
      <c r="H14">
        <v>-0.51468104120000002</v>
      </c>
      <c r="I14">
        <v>-1.5357434750000001</v>
      </c>
      <c r="J14">
        <v>0.31969079379999998</v>
      </c>
      <c r="K14">
        <v>0.20000362399999999</v>
      </c>
    </row>
    <row r="15" spans="1:11" x14ac:dyDescent="0.25">
      <c r="A15">
        <v>0.28000000000000003</v>
      </c>
      <c r="B15">
        <v>0</v>
      </c>
      <c r="C15">
        <v>0</v>
      </c>
      <c r="D15">
        <v>2.334266901E-4</v>
      </c>
      <c r="E15">
        <v>7.2249323129999999E-3</v>
      </c>
      <c r="F15">
        <v>3.5127162929999997E-2</v>
      </c>
      <c r="G15">
        <v>-0.6435199976</v>
      </c>
      <c r="H15">
        <v>-4.1832685469999999E-2</v>
      </c>
      <c r="I15">
        <v>0.92982923979999998</v>
      </c>
      <c r="J15">
        <v>0.31969079379999998</v>
      </c>
      <c r="K15">
        <v>0.2000052333</v>
      </c>
    </row>
    <row r="16" spans="1:11" x14ac:dyDescent="0.25">
      <c r="A16">
        <v>0.3</v>
      </c>
      <c r="B16">
        <v>0</v>
      </c>
      <c r="C16">
        <v>0</v>
      </c>
      <c r="D16">
        <v>2.7694553140000002E-4</v>
      </c>
      <c r="E16">
        <v>8.0123394730000005E-3</v>
      </c>
      <c r="F16">
        <v>-7.7618047600000004E-2</v>
      </c>
      <c r="G16">
        <v>-0.78835201259999999</v>
      </c>
      <c r="H16">
        <v>-0.39945316310000001</v>
      </c>
      <c r="I16">
        <v>-0.29335963729999998</v>
      </c>
      <c r="J16">
        <v>0.31969079379999998</v>
      </c>
      <c r="K16">
        <v>0.20000642539999999</v>
      </c>
    </row>
    <row r="17" spans="1:11" x14ac:dyDescent="0.25">
      <c r="A17">
        <v>0.32</v>
      </c>
      <c r="B17">
        <v>0</v>
      </c>
      <c r="C17">
        <v>0</v>
      </c>
      <c r="D17">
        <v>-3.850385547E-4</v>
      </c>
      <c r="E17">
        <v>7.5597465039999997E-3</v>
      </c>
      <c r="F17">
        <v>2.5645259770000001E-2</v>
      </c>
      <c r="G17">
        <v>-0.75859844679999999</v>
      </c>
      <c r="H17">
        <v>-0.73536109920000003</v>
      </c>
      <c r="I17">
        <v>0.70919191839999995</v>
      </c>
      <c r="J17">
        <v>0.31969079379999998</v>
      </c>
      <c r="K17">
        <v>0.20000560580000001</v>
      </c>
    </row>
    <row r="18" spans="1:11" x14ac:dyDescent="0.25">
      <c r="A18">
        <v>0.34</v>
      </c>
      <c r="B18">
        <v>0</v>
      </c>
      <c r="C18">
        <v>0</v>
      </c>
      <c r="D18">
        <v>3.964677453E-4</v>
      </c>
      <c r="E18">
        <v>6.5692812199999997E-3</v>
      </c>
      <c r="F18">
        <v>-9.1784641149999999E-2</v>
      </c>
      <c r="G18">
        <v>-0.65858781340000005</v>
      </c>
      <c r="H18">
        <v>-0.72583484649999996</v>
      </c>
      <c r="I18">
        <v>1.541251302</v>
      </c>
      <c r="J18">
        <v>0.31951919200000001</v>
      </c>
      <c r="K18">
        <v>0.20000423489999999</v>
      </c>
    </row>
    <row r="19" spans="1:11" x14ac:dyDescent="0.25">
      <c r="A19">
        <v>0.36</v>
      </c>
      <c r="B19">
        <v>0</v>
      </c>
      <c r="C19">
        <v>0</v>
      </c>
      <c r="D19" s="1">
        <v>-8.5048377510000002E-5</v>
      </c>
      <c r="E19">
        <v>6.0481131080000004E-3</v>
      </c>
      <c r="F19">
        <v>-4.1080560539999998E-2</v>
      </c>
      <c r="G19">
        <v>-0.57510101800000002</v>
      </c>
      <c r="H19">
        <v>0.34783494469999998</v>
      </c>
      <c r="I19">
        <v>0.90909826760000001</v>
      </c>
      <c r="J19">
        <v>0.31986239550000001</v>
      </c>
      <c r="K19">
        <v>0.2000035644</v>
      </c>
    </row>
    <row r="20" spans="1:11" x14ac:dyDescent="0.25">
      <c r="A20">
        <v>0.38</v>
      </c>
      <c r="B20">
        <v>0</v>
      </c>
      <c r="C20">
        <v>0</v>
      </c>
      <c r="D20">
        <v>-4.6344846489999999E-4</v>
      </c>
      <c r="E20">
        <v>6.8387538190000001E-3</v>
      </c>
      <c r="F20">
        <v>3.9476923640000001E-2</v>
      </c>
      <c r="G20">
        <v>-0.64693778749999997</v>
      </c>
      <c r="H20">
        <v>0.57884871959999995</v>
      </c>
      <c r="I20">
        <v>0.80391800400000002</v>
      </c>
      <c r="J20">
        <v>0.31986239550000001</v>
      </c>
      <c r="K20">
        <v>0.20000489060000001</v>
      </c>
    </row>
    <row r="21" spans="1:11" x14ac:dyDescent="0.25">
      <c r="A21">
        <v>0.4</v>
      </c>
      <c r="B21">
        <v>0</v>
      </c>
      <c r="C21">
        <v>0</v>
      </c>
      <c r="D21">
        <v>-1.055553555E-3</v>
      </c>
      <c r="E21">
        <v>8.38470459E-3</v>
      </c>
      <c r="F21">
        <v>0.18574231860000001</v>
      </c>
      <c r="G21">
        <v>-0.79502445460000004</v>
      </c>
      <c r="H21">
        <v>-0.43466007709999999</v>
      </c>
      <c r="I21">
        <v>-1.065355182</v>
      </c>
      <c r="J21">
        <v>0.31986239550000001</v>
      </c>
      <c r="K21">
        <v>0.20000681279999999</v>
      </c>
    </row>
    <row r="22" spans="1:11" x14ac:dyDescent="0.25">
      <c r="A22">
        <v>0.42</v>
      </c>
      <c r="B22">
        <v>0</v>
      </c>
      <c r="C22">
        <v>0</v>
      </c>
      <c r="D22">
        <v>-9.6889585260000004E-4</v>
      </c>
      <c r="E22">
        <v>7.6181888579999997E-3</v>
      </c>
      <c r="F22">
        <v>0.24203784759999999</v>
      </c>
      <c r="G22">
        <v>-0.77938485150000003</v>
      </c>
      <c r="H22">
        <v>-0.39294636249999998</v>
      </c>
      <c r="I22">
        <v>0.21936643119999999</v>
      </c>
      <c r="J22">
        <v>0.31951919200000001</v>
      </c>
      <c r="K22">
        <v>0.2000058442</v>
      </c>
    </row>
    <row r="23" spans="1:11" x14ac:dyDescent="0.25">
      <c r="A23">
        <v>0.44</v>
      </c>
      <c r="B23">
        <v>0</v>
      </c>
      <c r="C23">
        <v>0</v>
      </c>
      <c r="D23">
        <v>5.1943212750000004E-4</v>
      </c>
      <c r="E23">
        <v>6.1791464690000002E-3</v>
      </c>
      <c r="F23">
        <v>5.6618712840000002E-2</v>
      </c>
      <c r="G23">
        <v>-0.68975394960000003</v>
      </c>
      <c r="H23">
        <v>-0.54188370699999999</v>
      </c>
      <c r="I23">
        <v>0.22538495059999999</v>
      </c>
      <c r="J23">
        <v>0.31951919200000001</v>
      </c>
      <c r="K23">
        <v>0.20000422000000001</v>
      </c>
    </row>
    <row r="24" spans="1:11" x14ac:dyDescent="0.25">
      <c r="A24">
        <v>0.46</v>
      </c>
      <c r="B24">
        <v>0</v>
      </c>
      <c r="C24">
        <v>0</v>
      </c>
      <c r="D24">
        <v>-1.3587623830000001E-4</v>
      </c>
      <c r="E24">
        <v>5.7035982610000001E-3</v>
      </c>
      <c r="F24">
        <v>-0.1153976023</v>
      </c>
      <c r="G24">
        <v>-0.54237580299999999</v>
      </c>
      <c r="H24">
        <v>-0.61154812569999994</v>
      </c>
      <c r="I24">
        <v>0.57334148880000002</v>
      </c>
      <c r="J24">
        <v>0.31969079379999998</v>
      </c>
      <c r="K24">
        <v>0.2000033557</v>
      </c>
    </row>
    <row r="25" spans="1:11" x14ac:dyDescent="0.25">
      <c r="A25">
        <v>0.48</v>
      </c>
      <c r="B25">
        <v>0</v>
      </c>
      <c r="C25">
        <v>0</v>
      </c>
      <c r="D25">
        <v>2.8877705340000002E-4</v>
      </c>
      <c r="E25">
        <v>5.7445690039999997E-3</v>
      </c>
      <c r="F25">
        <v>-1.0683527220000001E-2</v>
      </c>
      <c r="G25">
        <v>-0.5578145981</v>
      </c>
      <c r="H25">
        <v>0.37708187100000001</v>
      </c>
      <c r="I25">
        <v>0.95871698859999999</v>
      </c>
      <c r="J25">
        <v>0.31951919200000001</v>
      </c>
      <c r="K25">
        <v>0.2000032216</v>
      </c>
    </row>
    <row r="26" spans="1:11" x14ac:dyDescent="0.25">
      <c r="A26">
        <v>0.5</v>
      </c>
      <c r="B26">
        <v>0</v>
      </c>
      <c r="C26">
        <v>0</v>
      </c>
      <c r="D26">
        <v>-2.7316063640000002E-4</v>
      </c>
      <c r="E26">
        <v>5.7497173550000004E-3</v>
      </c>
      <c r="F26">
        <v>1.5888607129999999E-2</v>
      </c>
      <c r="G26">
        <v>-0.61177402729999997</v>
      </c>
      <c r="H26">
        <v>0.1702861786</v>
      </c>
      <c r="I26">
        <v>0.4762105942</v>
      </c>
      <c r="J26">
        <v>0.31969079379999998</v>
      </c>
      <c r="K26">
        <v>0.20000369849999999</v>
      </c>
    </row>
    <row r="27" spans="1:11" x14ac:dyDescent="0.25">
      <c r="A27">
        <v>0.52</v>
      </c>
      <c r="B27">
        <v>0</v>
      </c>
      <c r="C27">
        <v>0</v>
      </c>
      <c r="D27" s="1">
        <v>-4.241615534E-5</v>
      </c>
      <c r="E27">
        <v>6.3508003949999999E-3</v>
      </c>
      <c r="F27">
        <v>0.1195266098</v>
      </c>
      <c r="G27">
        <v>-0.61610150340000003</v>
      </c>
      <c r="H27">
        <v>-0.20642197130000001</v>
      </c>
      <c r="I27">
        <v>-0.28674244879999999</v>
      </c>
      <c r="J27">
        <v>0.31986239550000001</v>
      </c>
      <c r="K27">
        <v>0.20000404120000001</v>
      </c>
    </row>
    <row r="28" spans="1:11" x14ac:dyDescent="0.25">
      <c r="A28">
        <v>0.54</v>
      </c>
      <c r="B28">
        <v>0</v>
      </c>
      <c r="C28">
        <v>0</v>
      </c>
      <c r="D28">
        <v>4.6481937169999999E-4</v>
      </c>
      <c r="E28">
        <v>6.6946446900000003E-3</v>
      </c>
      <c r="F28">
        <v>-3.8851313290000002E-2</v>
      </c>
      <c r="G28">
        <v>-0.64838767050000001</v>
      </c>
      <c r="H28">
        <v>-0.82026445869999998</v>
      </c>
      <c r="I28">
        <v>-1.4552441840000001</v>
      </c>
      <c r="J28">
        <v>0.31951919200000001</v>
      </c>
      <c r="K28">
        <v>0.20000441369999999</v>
      </c>
    </row>
    <row r="29" spans="1:11" x14ac:dyDescent="0.25">
      <c r="A29">
        <v>0.56000000000000005</v>
      </c>
      <c r="B29">
        <v>0</v>
      </c>
      <c r="C29">
        <v>0</v>
      </c>
      <c r="D29">
        <v>2.8164684770000002E-4</v>
      </c>
      <c r="E29">
        <v>6.7791491749999997E-3</v>
      </c>
      <c r="F29">
        <v>-0.1230981573</v>
      </c>
      <c r="G29">
        <v>-0.68454360960000005</v>
      </c>
      <c r="H29">
        <v>-0.63454514740000001</v>
      </c>
      <c r="I29">
        <v>-0.67031639809999999</v>
      </c>
      <c r="J29">
        <v>0.31951919200000001</v>
      </c>
      <c r="K29">
        <v>0.20000447330000001</v>
      </c>
    </row>
    <row r="30" spans="1:11" x14ac:dyDescent="0.25">
      <c r="A30">
        <v>0.57999999999999996</v>
      </c>
      <c r="B30">
        <v>0</v>
      </c>
      <c r="C30">
        <v>0</v>
      </c>
      <c r="D30">
        <v>3.9959698920000002E-4</v>
      </c>
      <c r="E30">
        <v>5.5077821019999997E-3</v>
      </c>
      <c r="F30">
        <v>-2.8114333750000001E-2</v>
      </c>
      <c r="G30">
        <v>-0.60499072070000004</v>
      </c>
      <c r="H30">
        <v>-0.94954556229999998</v>
      </c>
      <c r="I30">
        <v>-0.73291510339999999</v>
      </c>
      <c r="J30">
        <v>0.31951919200000001</v>
      </c>
      <c r="K30">
        <v>0.20000319180000001</v>
      </c>
    </row>
    <row r="31" spans="1:11" x14ac:dyDescent="0.25">
      <c r="A31">
        <v>0.6</v>
      </c>
      <c r="B31">
        <v>0</v>
      </c>
      <c r="C31">
        <v>0</v>
      </c>
      <c r="D31" s="1">
        <v>-5.818903446E-5</v>
      </c>
      <c r="E31">
        <v>6.0096085069999998E-3</v>
      </c>
      <c r="F31">
        <v>-1.2317443270000001E-2</v>
      </c>
      <c r="G31">
        <v>-0.54998302460000004</v>
      </c>
      <c r="H31">
        <v>-0.4592036605</v>
      </c>
      <c r="I31">
        <v>0.18972051140000001</v>
      </c>
      <c r="J31">
        <v>0.31951919200000001</v>
      </c>
      <c r="K31">
        <v>0.20000316200000001</v>
      </c>
    </row>
    <row r="32" spans="1:11" x14ac:dyDescent="0.25">
      <c r="A32">
        <v>0.62</v>
      </c>
      <c r="B32">
        <v>0</v>
      </c>
      <c r="C32">
        <v>0</v>
      </c>
      <c r="D32">
        <v>3.4634023900000002E-4</v>
      </c>
      <c r="E32">
        <v>6.488859653E-3</v>
      </c>
      <c r="F32">
        <v>1.2805504719999999E-2</v>
      </c>
      <c r="G32">
        <v>-0.64649534230000005</v>
      </c>
      <c r="H32">
        <v>-0.43274497989999999</v>
      </c>
      <c r="I32">
        <v>-0.41343545910000001</v>
      </c>
      <c r="J32">
        <v>0.31986239550000001</v>
      </c>
      <c r="K32">
        <v>0.20000423489999999</v>
      </c>
    </row>
    <row r="33" spans="1:11" x14ac:dyDescent="0.25">
      <c r="A33">
        <v>0.64</v>
      </c>
      <c r="B33">
        <v>0</v>
      </c>
      <c r="C33">
        <v>0</v>
      </c>
      <c r="D33">
        <v>9.0203434229999999E-4</v>
      </c>
      <c r="E33">
        <v>7.0326253769999996E-3</v>
      </c>
      <c r="F33">
        <v>-0.19291532040000001</v>
      </c>
      <c r="G33">
        <v>-0.67371577019999995</v>
      </c>
      <c r="H33">
        <v>-0.60979461670000001</v>
      </c>
      <c r="I33">
        <v>6.3990116119999996E-2</v>
      </c>
      <c r="J33">
        <v>0.31951919200000001</v>
      </c>
      <c r="K33">
        <v>0.20000520350000001</v>
      </c>
    </row>
    <row r="34" spans="1:11" x14ac:dyDescent="0.25">
      <c r="A34">
        <v>0.66</v>
      </c>
      <c r="B34">
        <v>0</v>
      </c>
      <c r="C34">
        <v>0</v>
      </c>
      <c r="D34">
        <v>3.1133741140000002E-4</v>
      </c>
      <c r="E34">
        <v>7.5425058599999997E-3</v>
      </c>
      <c r="F34">
        <v>-0.10823956880000001</v>
      </c>
      <c r="G34">
        <v>-0.74017679690000004</v>
      </c>
      <c r="H34">
        <v>-0.54884320499999995</v>
      </c>
      <c r="I34">
        <v>0.47638905050000002</v>
      </c>
      <c r="J34">
        <v>0.31951919200000001</v>
      </c>
      <c r="K34">
        <v>0.2000056952</v>
      </c>
    </row>
    <row r="35" spans="1:11" x14ac:dyDescent="0.25">
      <c r="A35">
        <v>0.68</v>
      </c>
      <c r="B35">
        <v>0</v>
      </c>
      <c r="C35">
        <v>0</v>
      </c>
      <c r="D35">
        <v>2.4183839559999999E-4</v>
      </c>
      <c r="E35">
        <v>6.9407075640000003E-3</v>
      </c>
      <c r="F35">
        <v>-7.8172072770000003E-2</v>
      </c>
      <c r="G35">
        <v>-0.68419384959999996</v>
      </c>
      <c r="H35">
        <v>-0.48544758560000001</v>
      </c>
      <c r="I35">
        <v>0.43078100679999998</v>
      </c>
      <c r="J35">
        <v>0.31951919200000001</v>
      </c>
      <c r="K35">
        <v>0.20000492040000001</v>
      </c>
    </row>
    <row r="36" spans="1:11" x14ac:dyDescent="0.25">
      <c r="A36">
        <v>0.7</v>
      </c>
      <c r="B36">
        <v>0</v>
      </c>
      <c r="C36">
        <v>0</v>
      </c>
      <c r="D36">
        <v>3.6127120260000001E-4</v>
      </c>
      <c r="E36">
        <v>6.4666047689999999E-3</v>
      </c>
      <c r="F36">
        <v>-2.183289267E-2</v>
      </c>
      <c r="G36">
        <v>-0.62301087379999998</v>
      </c>
      <c r="H36">
        <v>-0.82959640030000004</v>
      </c>
      <c r="I36">
        <v>0.5137878656</v>
      </c>
      <c r="J36">
        <v>0.31969079379999998</v>
      </c>
      <c r="K36">
        <v>0.20000398159999999</v>
      </c>
    </row>
    <row r="37" spans="1:11" x14ac:dyDescent="0.25">
      <c r="A37">
        <v>0.72</v>
      </c>
      <c r="B37">
        <v>0</v>
      </c>
      <c r="C37">
        <v>0</v>
      </c>
      <c r="D37">
        <v>4.7466903920000001E-4</v>
      </c>
      <c r="E37">
        <v>7.6851025219999997E-3</v>
      </c>
      <c r="F37">
        <v>-0.1217094287</v>
      </c>
      <c r="G37">
        <v>-0.74684834479999995</v>
      </c>
      <c r="H37">
        <v>-0.22326147560000001</v>
      </c>
      <c r="I37">
        <v>-1.340197563</v>
      </c>
      <c r="J37">
        <v>0.31969079379999998</v>
      </c>
      <c r="K37">
        <v>0.2000059485</v>
      </c>
    </row>
    <row r="38" spans="1:11" x14ac:dyDescent="0.25">
      <c r="A38">
        <v>0.74</v>
      </c>
      <c r="B38">
        <v>0</v>
      </c>
      <c r="C38">
        <v>0</v>
      </c>
      <c r="D38">
        <v>-3.6377459760000001E-4</v>
      </c>
      <c r="E38">
        <v>7.0067942140000002E-3</v>
      </c>
      <c r="F38">
        <v>-4.2075838890000002E-2</v>
      </c>
      <c r="G38">
        <v>-0.71857082839999997</v>
      </c>
      <c r="H38">
        <v>-1.113920212</v>
      </c>
      <c r="I38">
        <v>0.133285284</v>
      </c>
      <c r="J38">
        <v>0.31951919200000001</v>
      </c>
      <c r="K38">
        <v>0.200005129</v>
      </c>
    </row>
    <row r="39" spans="1:11" x14ac:dyDescent="0.25">
      <c r="A39">
        <v>0.76</v>
      </c>
      <c r="B39">
        <v>0</v>
      </c>
      <c r="C39">
        <v>0</v>
      </c>
      <c r="D39">
        <v>1.3931840659999999E-4</v>
      </c>
      <c r="E39">
        <v>7.7555477620000002E-3</v>
      </c>
      <c r="F39">
        <v>2.8172701599999999E-2</v>
      </c>
      <c r="G39">
        <v>-0.70407581330000002</v>
      </c>
      <c r="H39">
        <v>0.15878093239999999</v>
      </c>
      <c r="I39">
        <v>-1.0236518379999999</v>
      </c>
      <c r="J39">
        <v>0.31951919200000001</v>
      </c>
      <c r="K39">
        <v>0.20000573990000001</v>
      </c>
    </row>
    <row r="40" spans="1:11" x14ac:dyDescent="0.25">
      <c r="A40">
        <v>0.78</v>
      </c>
      <c r="B40">
        <v>0</v>
      </c>
      <c r="C40">
        <v>0</v>
      </c>
      <c r="D40">
        <v>8.621141315E-4</v>
      </c>
      <c r="E40">
        <v>8.2168653609999993E-3</v>
      </c>
      <c r="F40">
        <v>-7.2043180469999996E-2</v>
      </c>
      <c r="G40">
        <v>-0.82931405309999995</v>
      </c>
      <c r="H40">
        <v>-0.59125941989999997</v>
      </c>
      <c r="I40">
        <v>0.46552121639999999</v>
      </c>
      <c r="J40">
        <v>0.31934759019999998</v>
      </c>
      <c r="K40">
        <v>0.2000065446</v>
      </c>
    </row>
    <row r="41" spans="1:11" x14ac:dyDescent="0.25">
      <c r="A41">
        <v>0.8</v>
      </c>
      <c r="B41">
        <v>0</v>
      </c>
      <c r="C41">
        <v>0</v>
      </c>
      <c r="D41" s="1">
        <v>4.807859659E-5</v>
      </c>
      <c r="E41">
        <v>8.0832242969999992E-3</v>
      </c>
      <c r="F41">
        <v>-0.14672835170000001</v>
      </c>
      <c r="G41">
        <v>-0.78988510369999998</v>
      </c>
      <c r="H41">
        <v>-0.36688953639999999</v>
      </c>
      <c r="I41">
        <v>-0.75956606859999998</v>
      </c>
      <c r="J41">
        <v>0.31951919200000001</v>
      </c>
      <c r="K41">
        <v>0.20000652969999999</v>
      </c>
    </row>
    <row r="42" spans="1:11" x14ac:dyDescent="0.25">
      <c r="A42">
        <v>0.82</v>
      </c>
      <c r="B42">
        <v>0</v>
      </c>
      <c r="C42">
        <v>0</v>
      </c>
      <c r="D42">
        <v>-2.1594017740000001E-4</v>
      </c>
      <c r="E42">
        <v>8.5962116720000002E-3</v>
      </c>
      <c r="F42">
        <v>3.5956196490000002E-2</v>
      </c>
      <c r="G42">
        <v>-0.8192515373</v>
      </c>
      <c r="H42">
        <v>-0.3775917292</v>
      </c>
      <c r="I42">
        <v>0.63476073740000005</v>
      </c>
      <c r="J42">
        <v>0.31934759019999998</v>
      </c>
      <c r="K42">
        <v>0.2000070363</v>
      </c>
    </row>
    <row r="43" spans="1:11" x14ac:dyDescent="0.25">
      <c r="A43">
        <v>0.84</v>
      </c>
      <c r="B43">
        <v>0</v>
      </c>
      <c r="C43">
        <v>0</v>
      </c>
      <c r="D43" s="1">
        <v>4.1566789150000001E-5</v>
      </c>
      <c r="E43">
        <v>9.0356245640000003E-3</v>
      </c>
      <c r="F43">
        <v>6.4272321760000001E-2</v>
      </c>
      <c r="G43">
        <v>-0.90324205160000004</v>
      </c>
      <c r="H43">
        <v>-0.30582582949999998</v>
      </c>
      <c r="I43">
        <v>0.3896273375</v>
      </c>
      <c r="J43">
        <v>0.31969079379999998</v>
      </c>
      <c r="K43">
        <v>0.20000807940000001</v>
      </c>
    </row>
    <row r="44" spans="1:11" x14ac:dyDescent="0.25">
      <c r="A44">
        <v>0.86</v>
      </c>
      <c r="B44">
        <v>0</v>
      </c>
      <c r="C44">
        <v>0</v>
      </c>
      <c r="D44">
        <v>5.181357265E-4</v>
      </c>
      <c r="E44">
        <v>7.675968111E-3</v>
      </c>
      <c r="F44">
        <v>-9.1361127789999996E-2</v>
      </c>
      <c r="G44">
        <v>-0.78796815870000003</v>
      </c>
      <c r="H44">
        <v>0.1178977489</v>
      </c>
      <c r="I44">
        <v>-2.0531630519999999</v>
      </c>
      <c r="J44">
        <v>0.31969079379999998</v>
      </c>
      <c r="K44">
        <v>0.20000578459999999</v>
      </c>
    </row>
    <row r="45" spans="1:11" x14ac:dyDescent="0.25">
      <c r="A45">
        <v>0.88</v>
      </c>
      <c r="B45">
        <v>0</v>
      </c>
      <c r="C45">
        <v>0</v>
      </c>
      <c r="D45">
        <v>-1.8886476759999999E-4</v>
      </c>
      <c r="E45">
        <v>6.9793537260000003E-3</v>
      </c>
      <c r="F45">
        <v>-4.2370457200000003E-2</v>
      </c>
      <c r="G45">
        <v>-0.70436537269999999</v>
      </c>
      <c r="H45">
        <v>-6.3180208210000005E-2</v>
      </c>
      <c r="I45">
        <v>1.424476504</v>
      </c>
      <c r="J45">
        <v>0.31969079379999998</v>
      </c>
      <c r="K45">
        <v>0.20000489060000001</v>
      </c>
    </row>
    <row r="46" spans="1:11" x14ac:dyDescent="0.25">
      <c r="A46">
        <v>0.9</v>
      </c>
      <c r="B46">
        <v>0</v>
      </c>
      <c r="C46">
        <v>0</v>
      </c>
      <c r="D46">
        <v>-1.137025654E-3</v>
      </c>
      <c r="E46">
        <v>6.488963962E-3</v>
      </c>
      <c r="F46">
        <v>0.12276112290000001</v>
      </c>
      <c r="G46">
        <v>-0.6675652862</v>
      </c>
      <c r="H46">
        <v>4.2322516439999999E-2</v>
      </c>
      <c r="I46">
        <v>1.578842759</v>
      </c>
      <c r="J46">
        <v>0.31951919200000001</v>
      </c>
      <c r="K46">
        <v>0.20000432430000001</v>
      </c>
    </row>
    <row r="47" spans="1:11" x14ac:dyDescent="0.25">
      <c r="A47">
        <v>0.92</v>
      </c>
      <c r="B47">
        <v>0</v>
      </c>
      <c r="C47">
        <v>0</v>
      </c>
      <c r="D47" s="1">
        <v>-4.2967498300000001E-5</v>
      </c>
      <c r="E47">
        <v>7.5575113299999998E-3</v>
      </c>
      <c r="F47">
        <v>0.1559971869</v>
      </c>
      <c r="G47">
        <v>-0.71750271320000003</v>
      </c>
      <c r="H47">
        <v>-0.19770574569999999</v>
      </c>
      <c r="I47">
        <v>1.3360322710000001</v>
      </c>
      <c r="J47">
        <v>0.31969079379999998</v>
      </c>
      <c r="K47">
        <v>0.20000571010000001</v>
      </c>
    </row>
    <row r="48" spans="1:11" x14ac:dyDescent="0.25">
      <c r="A48">
        <v>0.94</v>
      </c>
      <c r="B48">
        <v>0</v>
      </c>
      <c r="C48">
        <v>0</v>
      </c>
      <c r="D48">
        <v>-2.1962076430000001E-4</v>
      </c>
      <c r="E48">
        <v>8.0847889179999997E-3</v>
      </c>
      <c r="F48">
        <v>1.468714699E-2</v>
      </c>
      <c r="G48">
        <v>-0.79809463020000004</v>
      </c>
      <c r="H48">
        <v>-5.9904932979999999E-2</v>
      </c>
      <c r="I48">
        <v>-0.83047926429999996</v>
      </c>
      <c r="J48">
        <v>0.31969079379999998</v>
      </c>
      <c r="K48">
        <v>0.20000651480000001</v>
      </c>
    </row>
    <row r="49" spans="1:11" x14ac:dyDescent="0.25">
      <c r="A49">
        <v>0.96</v>
      </c>
      <c r="B49">
        <v>0</v>
      </c>
      <c r="C49">
        <v>0</v>
      </c>
      <c r="D49">
        <v>7.2231143709999997E-4</v>
      </c>
      <c r="E49">
        <v>7.4647814040000003E-3</v>
      </c>
      <c r="F49">
        <v>-7.1543253959999997E-2</v>
      </c>
      <c r="G49">
        <v>-0.72938692569999997</v>
      </c>
      <c r="H49">
        <v>-0.19044744969999999</v>
      </c>
      <c r="I49">
        <v>0.86350309849999995</v>
      </c>
      <c r="J49">
        <v>0.31969079379999998</v>
      </c>
      <c r="K49">
        <v>0.2000057697</v>
      </c>
    </row>
    <row r="50" spans="1:11" x14ac:dyDescent="0.25">
      <c r="A50">
        <v>0.98</v>
      </c>
      <c r="B50">
        <v>0</v>
      </c>
      <c r="C50">
        <v>0</v>
      </c>
      <c r="D50">
        <v>9.959563613E-4</v>
      </c>
      <c r="E50">
        <v>7.7763870359999999E-3</v>
      </c>
      <c r="F50">
        <v>-0.16466414930000001</v>
      </c>
      <c r="G50">
        <v>-0.75544559960000002</v>
      </c>
      <c r="H50">
        <v>0.21023893360000001</v>
      </c>
      <c r="I50">
        <v>0.99144160749999999</v>
      </c>
      <c r="J50">
        <v>0.31969079379999998</v>
      </c>
      <c r="K50">
        <v>0.20000605290000001</v>
      </c>
    </row>
    <row r="51" spans="1:11" x14ac:dyDescent="0.25">
      <c r="A51">
        <v>1</v>
      </c>
      <c r="B51">
        <v>0</v>
      </c>
      <c r="C51">
        <v>0</v>
      </c>
      <c r="D51" s="1">
        <v>-9.9010765549999995E-5</v>
      </c>
      <c r="E51">
        <v>8.1076771019999994E-3</v>
      </c>
      <c r="F51">
        <v>-9.1515317560000004E-2</v>
      </c>
      <c r="G51">
        <v>-0.80644816159999999</v>
      </c>
      <c r="H51">
        <v>6.6298365590000005E-2</v>
      </c>
      <c r="I51">
        <v>1.0752719639999999</v>
      </c>
      <c r="J51">
        <v>0.31951919200000001</v>
      </c>
      <c r="K51">
        <v>0.20000648500000001</v>
      </c>
    </row>
    <row r="52" spans="1:11" x14ac:dyDescent="0.25">
      <c r="A52">
        <v>1.02</v>
      </c>
      <c r="B52">
        <v>0</v>
      </c>
      <c r="C52">
        <v>0</v>
      </c>
      <c r="D52" s="1">
        <v>3.3095479010000001E-5</v>
      </c>
      <c r="E52">
        <v>6.4374357459999997E-3</v>
      </c>
      <c r="F52">
        <v>-2.440985851E-2</v>
      </c>
      <c r="G52">
        <v>-0.62992763519999995</v>
      </c>
      <c r="H52">
        <v>-0.91393983359999997</v>
      </c>
      <c r="I52">
        <v>1.071822286</v>
      </c>
      <c r="J52">
        <v>0.32003399729999998</v>
      </c>
      <c r="K52">
        <v>0.20000414550000001</v>
      </c>
    </row>
    <row r="53" spans="1:11" x14ac:dyDescent="0.25">
      <c r="A53">
        <v>1.04</v>
      </c>
      <c r="B53">
        <v>0</v>
      </c>
      <c r="C53">
        <v>0</v>
      </c>
      <c r="D53">
        <v>-2.3548305030000001E-4</v>
      </c>
      <c r="E53">
        <v>7.320709527E-3</v>
      </c>
      <c r="F53">
        <v>1.137192175E-2</v>
      </c>
      <c r="G53">
        <v>-0.71793311829999995</v>
      </c>
      <c r="H53">
        <v>-0.22092115879999999</v>
      </c>
      <c r="I53">
        <v>0.90298449989999996</v>
      </c>
      <c r="J53">
        <v>0.32123520970000002</v>
      </c>
      <c r="K53">
        <v>0.20000565049999999</v>
      </c>
    </row>
    <row r="54" spans="1:11" x14ac:dyDescent="0.25">
      <c r="A54">
        <v>1.06</v>
      </c>
      <c r="B54">
        <v>0</v>
      </c>
      <c r="C54">
        <v>0</v>
      </c>
      <c r="D54">
        <v>4.3057650329999999E-4</v>
      </c>
      <c r="E54">
        <v>7.4155703189999998E-3</v>
      </c>
      <c r="F54">
        <v>9.0396767480000004E-3</v>
      </c>
      <c r="G54">
        <v>-0.75627058739999997</v>
      </c>
      <c r="H54">
        <v>-0.58371907469999995</v>
      </c>
      <c r="I54">
        <v>0.40664136410000001</v>
      </c>
      <c r="J54">
        <v>0.31986239550000001</v>
      </c>
      <c r="K54">
        <v>0.2000056207</v>
      </c>
    </row>
    <row r="55" spans="1:11" x14ac:dyDescent="0.25">
      <c r="A55">
        <v>1.08</v>
      </c>
      <c r="B55">
        <v>0</v>
      </c>
      <c r="C55">
        <v>0</v>
      </c>
      <c r="D55">
        <v>8.8480859989999996E-4</v>
      </c>
      <c r="E55">
        <v>6.366588175E-3</v>
      </c>
      <c r="F55">
        <v>-0.14223589</v>
      </c>
      <c r="G55">
        <v>-0.672341466</v>
      </c>
      <c r="H55">
        <v>-0.60231435300000002</v>
      </c>
      <c r="I55">
        <v>8.6046695709999996E-2</v>
      </c>
      <c r="J55">
        <v>0.31986239550000001</v>
      </c>
      <c r="K55">
        <v>0.2000040263</v>
      </c>
    </row>
    <row r="56" spans="1:11" x14ac:dyDescent="0.25">
      <c r="A56">
        <v>1.1000000000000001</v>
      </c>
      <c r="B56">
        <v>0</v>
      </c>
      <c r="C56">
        <v>0</v>
      </c>
      <c r="D56">
        <v>5.72130084E-4</v>
      </c>
      <c r="E56">
        <v>5.6996792550000003E-3</v>
      </c>
      <c r="F56">
        <v>-0.15923315290000001</v>
      </c>
      <c r="G56">
        <v>-0.5799304247</v>
      </c>
      <c r="H56">
        <v>-0.75197851660000004</v>
      </c>
      <c r="I56">
        <v>-1.0958595280000001</v>
      </c>
      <c r="J56">
        <v>0.31986239550000001</v>
      </c>
      <c r="K56">
        <v>0.20000331099999999</v>
      </c>
    </row>
    <row r="57" spans="1:11" x14ac:dyDescent="0.25">
      <c r="A57">
        <v>1.1200000000000001</v>
      </c>
      <c r="B57">
        <v>0</v>
      </c>
      <c r="C57">
        <v>0</v>
      </c>
      <c r="D57">
        <v>2.801194787E-4</v>
      </c>
      <c r="E57">
        <v>5.8246627449999996E-3</v>
      </c>
      <c r="F57">
        <v>-9.4262748960000003E-2</v>
      </c>
      <c r="G57">
        <v>-0.55706614259999998</v>
      </c>
      <c r="H57">
        <v>-1.1493036750000001</v>
      </c>
      <c r="I57">
        <v>0.79889214040000001</v>
      </c>
      <c r="J57">
        <v>0.31986239550000001</v>
      </c>
      <c r="K57">
        <v>0.2000034004</v>
      </c>
    </row>
    <row r="58" spans="1:11" x14ac:dyDescent="0.25">
      <c r="A58">
        <v>1.1399999999999999</v>
      </c>
      <c r="B58">
        <v>0</v>
      </c>
      <c r="C58">
        <v>0</v>
      </c>
      <c r="D58">
        <v>2.81073153E-4</v>
      </c>
      <c r="E58">
        <v>7.6059848070000003E-3</v>
      </c>
      <c r="F58">
        <v>-8.934288286E-3</v>
      </c>
      <c r="G58">
        <v>-0.68381321429999997</v>
      </c>
      <c r="H58">
        <v>-0.36516481639999998</v>
      </c>
      <c r="I58">
        <v>0.81040918829999997</v>
      </c>
      <c r="J58">
        <v>0.31969079379999998</v>
      </c>
      <c r="K58">
        <v>0.20000496509999999</v>
      </c>
    </row>
    <row r="59" spans="1:11" x14ac:dyDescent="0.25">
      <c r="A59">
        <v>1.1599999999999999</v>
      </c>
      <c r="B59">
        <v>0</v>
      </c>
      <c r="C59">
        <v>0</v>
      </c>
      <c r="D59">
        <v>-1.100972295E-4</v>
      </c>
      <c r="E59">
        <v>8.7823271750000001E-3</v>
      </c>
      <c r="F59">
        <v>-5.7648137209999999E-2</v>
      </c>
      <c r="G59">
        <v>-0.8534055948</v>
      </c>
      <c r="H59">
        <v>-0.77728283409999999</v>
      </c>
      <c r="I59">
        <v>-4.5275807379999998E-2</v>
      </c>
      <c r="J59">
        <v>0.31986239550000001</v>
      </c>
      <c r="K59">
        <v>0.20000772180000001</v>
      </c>
    </row>
    <row r="60" spans="1:11" x14ac:dyDescent="0.25">
      <c r="A60">
        <v>1.18</v>
      </c>
      <c r="B60">
        <v>0</v>
      </c>
      <c r="C60">
        <v>0</v>
      </c>
      <c r="D60">
        <v>6.2806159259999996E-4</v>
      </c>
      <c r="E60">
        <v>9.1147124770000008E-3</v>
      </c>
      <c r="F60">
        <v>-8.7624229490000007E-3</v>
      </c>
      <c r="G60">
        <v>-0.89894366260000003</v>
      </c>
      <c r="H60">
        <v>-0.70849674939999996</v>
      </c>
      <c r="I60">
        <v>-0.81194335220000002</v>
      </c>
      <c r="J60">
        <v>0.31986239550000001</v>
      </c>
      <c r="K60">
        <v>0.2000082433</v>
      </c>
    </row>
    <row r="61" spans="1:11" x14ac:dyDescent="0.25">
      <c r="A61">
        <v>1.2</v>
      </c>
      <c r="B61">
        <v>0</v>
      </c>
      <c r="C61">
        <v>0</v>
      </c>
      <c r="D61">
        <v>6.5258890390000005E-4</v>
      </c>
      <c r="E61">
        <v>8.2032680510000008E-3</v>
      </c>
      <c r="F61">
        <v>-0.19848784799999999</v>
      </c>
      <c r="G61">
        <v>-0.84476619959999999</v>
      </c>
      <c r="H61">
        <v>-0.24287688730000001</v>
      </c>
      <c r="I61">
        <v>0.99588620660000005</v>
      </c>
      <c r="J61">
        <v>0.31969079379999998</v>
      </c>
      <c r="K61">
        <v>0.20000709589999999</v>
      </c>
    </row>
    <row r="62" spans="1:11" x14ac:dyDescent="0.25">
      <c r="A62">
        <v>1.22</v>
      </c>
      <c r="B62">
        <v>0</v>
      </c>
      <c r="C62">
        <v>0</v>
      </c>
      <c r="D62">
        <v>8.4424018859999999E-4</v>
      </c>
      <c r="E62">
        <v>7.7042430640000001E-3</v>
      </c>
      <c r="F62">
        <v>-0.1186679527</v>
      </c>
      <c r="G62">
        <v>-0.77529156210000005</v>
      </c>
      <c r="H62">
        <v>-0.53376102449999996</v>
      </c>
      <c r="I62">
        <v>1.0720402</v>
      </c>
      <c r="J62">
        <v>0.31969079379999998</v>
      </c>
      <c r="K62">
        <v>0.20000591870000001</v>
      </c>
    </row>
    <row r="63" spans="1:11" x14ac:dyDescent="0.25">
      <c r="A63">
        <v>1.24</v>
      </c>
      <c r="B63">
        <v>0</v>
      </c>
      <c r="C63">
        <v>0</v>
      </c>
      <c r="D63" s="1">
        <v>5.6162476540000001E-5</v>
      </c>
      <c r="E63">
        <v>7.1627050639999999E-3</v>
      </c>
      <c r="F63">
        <v>-0.1399196982</v>
      </c>
      <c r="G63">
        <v>-0.71792173390000003</v>
      </c>
      <c r="H63">
        <v>-0.36708855629999998</v>
      </c>
      <c r="I63">
        <v>-1.107818604</v>
      </c>
      <c r="J63">
        <v>0.31986239550000001</v>
      </c>
      <c r="K63">
        <v>0.2000051588</v>
      </c>
    </row>
    <row r="64" spans="1:11" x14ac:dyDescent="0.25">
      <c r="A64">
        <v>1.26</v>
      </c>
      <c r="B64">
        <v>0</v>
      </c>
      <c r="C64">
        <v>0</v>
      </c>
      <c r="D64">
        <v>7.6525658369999998E-4</v>
      </c>
      <c r="E64">
        <v>6.8335756659999997E-3</v>
      </c>
      <c r="F64">
        <v>-4.7055006029999999E-2</v>
      </c>
      <c r="G64">
        <v>-0.66572827099999998</v>
      </c>
      <c r="H64">
        <v>-0.16625249389999999</v>
      </c>
      <c r="I64">
        <v>-0.32222485540000001</v>
      </c>
      <c r="J64">
        <v>0.31969079379999998</v>
      </c>
      <c r="K64">
        <v>0.20000486079999999</v>
      </c>
    </row>
    <row r="65" spans="1:11" x14ac:dyDescent="0.25">
      <c r="A65">
        <v>1.28</v>
      </c>
      <c r="B65">
        <v>0</v>
      </c>
      <c r="C65">
        <v>0</v>
      </c>
      <c r="D65">
        <v>-1.344531775E-4</v>
      </c>
      <c r="E65">
        <v>8.3242654800000006E-3</v>
      </c>
      <c r="F65">
        <v>-0.1233484596</v>
      </c>
      <c r="G65">
        <v>-0.80100584029999999</v>
      </c>
      <c r="H65">
        <v>-0.45402181149999998</v>
      </c>
      <c r="I65">
        <v>0.48009359839999999</v>
      </c>
      <c r="J65">
        <v>0.31951919200000001</v>
      </c>
      <c r="K65">
        <v>0.20000688729999999</v>
      </c>
    </row>
    <row r="66" spans="1:11" x14ac:dyDescent="0.25">
      <c r="A66">
        <v>1.3</v>
      </c>
      <c r="B66">
        <v>0</v>
      </c>
      <c r="C66">
        <v>0</v>
      </c>
      <c r="D66">
        <v>-5.7209283109999997E-4</v>
      </c>
      <c r="E66">
        <v>8.1711113450000008E-3</v>
      </c>
      <c r="F66">
        <v>0.1363433748</v>
      </c>
      <c r="G66">
        <v>-0.82180917259999997</v>
      </c>
      <c r="H66">
        <v>-0.16127967830000001</v>
      </c>
      <c r="I66">
        <v>-0.16022336479999999</v>
      </c>
      <c r="J66">
        <v>0.31951919200000001</v>
      </c>
      <c r="K66">
        <v>0.20000655949999999</v>
      </c>
    </row>
    <row r="67" spans="1:11" x14ac:dyDescent="0.25">
      <c r="A67">
        <v>1.32</v>
      </c>
      <c r="B67">
        <v>0</v>
      </c>
      <c r="C67">
        <v>0</v>
      </c>
      <c r="D67">
        <v>-4.8408657310000002E-4</v>
      </c>
      <c r="E67">
        <v>7.3598325250000003E-3</v>
      </c>
      <c r="F67">
        <v>0.1045295447</v>
      </c>
      <c r="G67">
        <v>-0.75128710269999999</v>
      </c>
      <c r="H67">
        <v>-0.43793255089999999</v>
      </c>
      <c r="I67">
        <v>-0.40462076660000001</v>
      </c>
      <c r="J67">
        <v>0.31969079379999998</v>
      </c>
      <c r="K67">
        <v>0.2000054419</v>
      </c>
    </row>
    <row r="68" spans="1:11" x14ac:dyDescent="0.25">
      <c r="A68">
        <v>1.34</v>
      </c>
      <c r="B68">
        <v>0</v>
      </c>
      <c r="C68">
        <v>0</v>
      </c>
      <c r="D68">
        <v>-3.7755072119999999E-4</v>
      </c>
      <c r="E68">
        <v>7.2044134139999999E-3</v>
      </c>
      <c r="F68">
        <v>9.7599036989999999E-2</v>
      </c>
      <c r="G68">
        <v>-0.7077255845</v>
      </c>
      <c r="H68">
        <v>-0.51689165829999995</v>
      </c>
      <c r="I68">
        <v>-1.143019199</v>
      </c>
      <c r="J68">
        <v>0.31986239550000001</v>
      </c>
      <c r="K68">
        <v>0.20000514389999999</v>
      </c>
    </row>
    <row r="69" spans="1:11" x14ac:dyDescent="0.25">
      <c r="A69">
        <v>1.36</v>
      </c>
      <c r="B69">
        <v>0</v>
      </c>
      <c r="C69">
        <v>0</v>
      </c>
      <c r="D69" s="1">
        <v>-8.0935657019999994E-5</v>
      </c>
      <c r="E69">
        <v>7.1417540309999996E-3</v>
      </c>
      <c r="F69">
        <v>4.9795646220000003E-2</v>
      </c>
      <c r="G69">
        <v>-0.70361924170000001</v>
      </c>
      <c r="H69">
        <v>-0.55207705500000004</v>
      </c>
      <c r="I69">
        <v>2.873432636E-2</v>
      </c>
      <c r="J69">
        <v>0.32003399729999998</v>
      </c>
      <c r="K69">
        <v>0.20000509920000001</v>
      </c>
    </row>
    <row r="70" spans="1:11" x14ac:dyDescent="0.25">
      <c r="A70">
        <v>1.38</v>
      </c>
      <c r="B70">
        <v>0</v>
      </c>
      <c r="C70">
        <v>0</v>
      </c>
      <c r="D70">
        <v>-2.4573504919999999E-4</v>
      </c>
      <c r="E70">
        <v>6.8160220980000002E-3</v>
      </c>
      <c r="F70">
        <v>9.6736792469999996E-3</v>
      </c>
      <c r="G70">
        <v>-0.68475687500000004</v>
      </c>
      <c r="H70">
        <v>0.4184697866</v>
      </c>
      <c r="I70">
        <v>-1.125947714</v>
      </c>
      <c r="J70">
        <v>0.31969079379999998</v>
      </c>
      <c r="K70">
        <v>0.2000047415</v>
      </c>
    </row>
    <row r="71" spans="1:11" x14ac:dyDescent="0.25">
      <c r="A71">
        <v>1.4</v>
      </c>
      <c r="B71">
        <v>0</v>
      </c>
      <c r="C71">
        <v>0</v>
      </c>
      <c r="D71" s="1">
        <v>1.817941666E-5</v>
      </c>
      <c r="E71">
        <v>7.4020475150000003E-3</v>
      </c>
      <c r="F71">
        <v>4.5775957409999998E-2</v>
      </c>
      <c r="G71">
        <v>-0.69740754370000002</v>
      </c>
      <c r="H71">
        <v>-0.66793620590000002</v>
      </c>
      <c r="I71">
        <v>-1.678007603</v>
      </c>
      <c r="J71">
        <v>0.31969079379999998</v>
      </c>
      <c r="K71">
        <v>0.2000054121</v>
      </c>
    </row>
    <row r="72" spans="1:11" x14ac:dyDescent="0.25">
      <c r="A72">
        <v>1.42</v>
      </c>
      <c r="B72">
        <v>0</v>
      </c>
      <c r="C72">
        <v>0</v>
      </c>
      <c r="D72">
        <v>2.8153508899999999E-4</v>
      </c>
      <c r="E72">
        <v>7.3343440889999997E-3</v>
      </c>
      <c r="F72">
        <v>-5.2298888559999999E-2</v>
      </c>
      <c r="G72">
        <v>-0.71904569860000001</v>
      </c>
      <c r="H72">
        <v>0.1800378561</v>
      </c>
      <c r="I72">
        <v>-1.529319525</v>
      </c>
      <c r="J72">
        <v>0.31986239550000001</v>
      </c>
      <c r="K72">
        <v>0.2000053376</v>
      </c>
    </row>
    <row r="73" spans="1:11" x14ac:dyDescent="0.25">
      <c r="A73">
        <v>1.44</v>
      </c>
      <c r="B73">
        <v>0</v>
      </c>
      <c r="C73">
        <v>0</v>
      </c>
      <c r="D73" s="1">
        <v>8.2001090049999998E-5</v>
      </c>
      <c r="E73">
        <v>6.2305927279999998E-3</v>
      </c>
      <c r="F73">
        <v>1.0463135320000001E-2</v>
      </c>
      <c r="G73">
        <v>-0.63572567700000004</v>
      </c>
      <c r="H73">
        <v>-0.71753561499999996</v>
      </c>
      <c r="I73">
        <v>-0.37766134740000001</v>
      </c>
      <c r="J73">
        <v>0.31986239550000001</v>
      </c>
      <c r="K73">
        <v>0.20000389220000001</v>
      </c>
    </row>
    <row r="74" spans="1:11" x14ac:dyDescent="0.25">
      <c r="A74">
        <v>1.46</v>
      </c>
      <c r="B74">
        <v>0</v>
      </c>
      <c r="C74">
        <v>0</v>
      </c>
      <c r="D74">
        <v>4.1346251959999998E-4</v>
      </c>
      <c r="E74">
        <v>5.9728622439999997E-3</v>
      </c>
      <c r="F74">
        <v>-9.4296276570000004E-2</v>
      </c>
      <c r="G74">
        <v>-0.61004984380000005</v>
      </c>
      <c r="H74">
        <v>0.14806008339999999</v>
      </c>
      <c r="I74">
        <v>-0.34522962569999999</v>
      </c>
      <c r="J74">
        <v>0.31969079379999998</v>
      </c>
      <c r="K74">
        <v>0.2000036687</v>
      </c>
    </row>
    <row r="75" spans="1:11" x14ac:dyDescent="0.25">
      <c r="A75">
        <v>1.48</v>
      </c>
      <c r="B75">
        <v>0</v>
      </c>
      <c r="C75">
        <v>0</v>
      </c>
      <c r="D75">
        <v>1.022867858E-3</v>
      </c>
      <c r="E75">
        <v>6.8130642179999997E-3</v>
      </c>
      <c r="F75">
        <v>-8.6604379120000005E-2</v>
      </c>
      <c r="G75">
        <v>-0.63718235489999997</v>
      </c>
      <c r="H75">
        <v>0.1485878229</v>
      </c>
      <c r="I75">
        <v>0.37337589259999998</v>
      </c>
      <c r="J75">
        <v>0.31986239550000001</v>
      </c>
      <c r="K75">
        <v>0.20000492040000001</v>
      </c>
    </row>
    <row r="76" spans="1:11" x14ac:dyDescent="0.25">
      <c r="A76">
        <v>1.5</v>
      </c>
      <c r="B76">
        <v>0</v>
      </c>
      <c r="C76">
        <v>0</v>
      </c>
      <c r="D76">
        <v>8.0265849830000004E-4</v>
      </c>
      <c r="E76">
        <v>7.5642168520000004E-3</v>
      </c>
      <c r="F76">
        <v>-0.23121088740000001</v>
      </c>
      <c r="G76">
        <v>-0.73366284370000001</v>
      </c>
      <c r="H76">
        <v>-0.91508936880000002</v>
      </c>
      <c r="I76">
        <v>0.91458237170000001</v>
      </c>
      <c r="J76">
        <v>0.31951919200000001</v>
      </c>
      <c r="K76">
        <v>0.20000578459999999</v>
      </c>
    </row>
    <row r="77" spans="1:11" x14ac:dyDescent="0.25">
      <c r="A77">
        <v>1.52</v>
      </c>
      <c r="B77">
        <v>0</v>
      </c>
      <c r="C77">
        <v>0</v>
      </c>
      <c r="D77">
        <v>8.6298584940000002E-4</v>
      </c>
      <c r="E77">
        <v>8.8568329810000002E-3</v>
      </c>
      <c r="F77">
        <v>-0.13393893840000001</v>
      </c>
      <c r="G77">
        <v>-0.85916399960000001</v>
      </c>
      <c r="H77">
        <v>-0.53212654589999997</v>
      </c>
      <c r="I77">
        <v>1.0592676400000001</v>
      </c>
      <c r="J77">
        <v>0.32003399729999998</v>
      </c>
      <c r="K77">
        <v>0.2000077069</v>
      </c>
    </row>
    <row r="78" spans="1:11" x14ac:dyDescent="0.25">
      <c r="A78">
        <v>1.54</v>
      </c>
      <c r="B78">
        <v>0</v>
      </c>
      <c r="C78">
        <v>0</v>
      </c>
      <c r="D78">
        <v>1.007579267E-3</v>
      </c>
      <c r="E78">
        <v>8.2616358999999997E-3</v>
      </c>
      <c r="F78">
        <v>-0.1758906543</v>
      </c>
      <c r="G78">
        <v>-0.82954984899999995</v>
      </c>
      <c r="H78">
        <v>-0.28100329639999999</v>
      </c>
      <c r="I78">
        <v>-1.1539840699999999</v>
      </c>
      <c r="J78">
        <v>0.32003399729999998</v>
      </c>
      <c r="K78">
        <v>0.2000064701</v>
      </c>
    </row>
    <row r="79" spans="1:11" x14ac:dyDescent="0.25">
      <c r="A79">
        <v>1.56</v>
      </c>
      <c r="B79">
        <v>0</v>
      </c>
      <c r="C79">
        <v>0</v>
      </c>
      <c r="D79">
        <v>5.3254514930000003E-4</v>
      </c>
      <c r="E79">
        <v>7.3281377550000002E-3</v>
      </c>
      <c r="F79">
        <v>-0.1129301786</v>
      </c>
      <c r="G79">
        <v>-0.73521566390000004</v>
      </c>
      <c r="H79">
        <v>0.80241596699999995</v>
      </c>
      <c r="I79">
        <v>-6.2198400500000001E-2</v>
      </c>
      <c r="J79">
        <v>0.31986239550000001</v>
      </c>
      <c r="K79">
        <v>0.2000054866</v>
      </c>
    </row>
    <row r="80" spans="1:11" x14ac:dyDescent="0.25">
      <c r="A80">
        <v>1.58</v>
      </c>
      <c r="B80">
        <v>0</v>
      </c>
      <c r="C80">
        <v>0</v>
      </c>
      <c r="D80">
        <v>7.8605115409999997E-4</v>
      </c>
      <c r="E80">
        <v>6.6495388750000004E-3</v>
      </c>
      <c r="F80">
        <v>-0.12556961180000001</v>
      </c>
      <c r="G80">
        <v>-0.6754463315</v>
      </c>
      <c r="H80">
        <v>-4.0519356729999997E-2</v>
      </c>
      <c r="I80">
        <v>-0.22010004520000001</v>
      </c>
      <c r="J80">
        <v>0.31969079379999998</v>
      </c>
      <c r="K80">
        <v>0.2000044882</v>
      </c>
    </row>
    <row r="81" spans="1:11" x14ac:dyDescent="0.25">
      <c r="A81">
        <v>1.6</v>
      </c>
      <c r="B81">
        <v>0</v>
      </c>
      <c r="C81">
        <v>0</v>
      </c>
      <c r="D81">
        <v>6.9005042310000002E-4</v>
      </c>
      <c r="E81">
        <v>6.5571814780000003E-3</v>
      </c>
      <c r="F81">
        <v>-0.1350617707</v>
      </c>
      <c r="G81">
        <v>-0.62523365019999999</v>
      </c>
      <c r="H81">
        <v>0.18400692939999999</v>
      </c>
      <c r="I81">
        <v>-0.75538414720000002</v>
      </c>
      <c r="J81">
        <v>0.31986239550000001</v>
      </c>
      <c r="K81">
        <v>0.20000414550000001</v>
      </c>
    </row>
    <row r="82" spans="1:11" x14ac:dyDescent="0.25">
      <c r="A82">
        <v>1.62</v>
      </c>
      <c r="B82">
        <v>0</v>
      </c>
      <c r="C82">
        <v>0</v>
      </c>
      <c r="D82">
        <v>9.7183138129999997E-4</v>
      </c>
      <c r="E82">
        <v>6.3994526859999998E-3</v>
      </c>
      <c r="F82">
        <v>-0.1610882133</v>
      </c>
      <c r="G82">
        <v>-0.63977605100000001</v>
      </c>
      <c r="H82">
        <v>-0.1112321615</v>
      </c>
      <c r="I82">
        <v>-2.0826921459999999</v>
      </c>
      <c r="J82">
        <v>0.31986239550000001</v>
      </c>
      <c r="K82">
        <v>0.2000042051</v>
      </c>
    </row>
    <row r="83" spans="1:11" x14ac:dyDescent="0.25">
      <c r="A83">
        <v>1.64</v>
      </c>
      <c r="B83">
        <v>0</v>
      </c>
      <c r="C83">
        <v>0</v>
      </c>
      <c r="D83">
        <v>7.8392773869999995E-4</v>
      </c>
      <c r="E83">
        <v>6.6110193729999999E-3</v>
      </c>
      <c r="F83">
        <v>-0.21649914980000001</v>
      </c>
      <c r="G83">
        <v>-0.61478990320000004</v>
      </c>
      <c r="H83">
        <v>-0.1656951904</v>
      </c>
      <c r="I83">
        <v>0.27252590659999998</v>
      </c>
      <c r="J83">
        <v>0.31986239550000001</v>
      </c>
      <c r="K83">
        <v>0.20000457760000001</v>
      </c>
    </row>
    <row r="84" spans="1:11" x14ac:dyDescent="0.25">
      <c r="A84">
        <v>1.66</v>
      </c>
      <c r="B84">
        <v>0</v>
      </c>
      <c r="C84">
        <v>0</v>
      </c>
      <c r="D84">
        <v>6.7573040719999999E-4</v>
      </c>
      <c r="E84">
        <v>7.28200376E-3</v>
      </c>
      <c r="F84">
        <v>-8.4837511180000005E-2</v>
      </c>
      <c r="G84">
        <v>-0.72145825620000004</v>
      </c>
      <c r="H84">
        <v>6.6033959389999994E-2</v>
      </c>
      <c r="I84">
        <v>0.52878463269999998</v>
      </c>
      <c r="J84">
        <v>0.31986239550000001</v>
      </c>
      <c r="K84">
        <v>0.20000535250000001</v>
      </c>
    </row>
    <row r="85" spans="1:11" x14ac:dyDescent="0.25">
      <c r="A85">
        <v>1.68</v>
      </c>
      <c r="B85">
        <v>0</v>
      </c>
      <c r="C85">
        <v>0</v>
      </c>
      <c r="D85">
        <v>1.092106104E-4</v>
      </c>
      <c r="E85">
        <v>6.7918598650000004E-3</v>
      </c>
      <c r="F85">
        <v>-0.1404278129</v>
      </c>
      <c r="G85">
        <v>-0.69586253170000001</v>
      </c>
      <c r="H85">
        <v>-0.56394749879999995</v>
      </c>
      <c r="I85">
        <v>-0.6197114587</v>
      </c>
      <c r="J85">
        <v>0.31986239550000001</v>
      </c>
      <c r="K85">
        <v>0.2000043094</v>
      </c>
    </row>
    <row r="86" spans="1:11" x14ac:dyDescent="0.25">
      <c r="A86">
        <v>1.7</v>
      </c>
      <c r="B86">
        <v>0</v>
      </c>
      <c r="C86">
        <v>0</v>
      </c>
      <c r="D86">
        <v>-6.0162693260000001E-4</v>
      </c>
      <c r="E86">
        <v>5.7134479279999997E-3</v>
      </c>
      <c r="F86">
        <v>7.1312695740000001E-2</v>
      </c>
      <c r="G86">
        <v>-0.59743553400000005</v>
      </c>
      <c r="H86">
        <v>-0.73237687350000003</v>
      </c>
      <c r="I86">
        <v>1.1208781000000001</v>
      </c>
      <c r="J86">
        <v>0.31969079379999998</v>
      </c>
      <c r="K86">
        <v>0.20000329610000001</v>
      </c>
    </row>
    <row r="87" spans="1:11" x14ac:dyDescent="0.25">
      <c r="A87">
        <v>1.72</v>
      </c>
      <c r="B87">
        <v>0</v>
      </c>
      <c r="C87">
        <v>0</v>
      </c>
      <c r="D87">
        <v>-3.1483918429999998E-4</v>
      </c>
      <c r="E87">
        <v>4.8599988220000001E-3</v>
      </c>
      <c r="F87">
        <v>0.1174493209</v>
      </c>
      <c r="G87">
        <v>-0.49682193990000001</v>
      </c>
      <c r="H87">
        <v>-0.7303745747</v>
      </c>
      <c r="I87">
        <v>-0.89303481579999999</v>
      </c>
      <c r="J87">
        <v>0.31969079379999998</v>
      </c>
      <c r="K87">
        <v>0.20000246169999999</v>
      </c>
    </row>
    <row r="88" spans="1:11" x14ac:dyDescent="0.25">
      <c r="A88">
        <v>1.74</v>
      </c>
      <c r="B88">
        <v>0</v>
      </c>
      <c r="C88">
        <v>0</v>
      </c>
      <c r="D88" s="1">
        <v>-9.9815428260000005E-5</v>
      </c>
      <c r="E88">
        <v>5.6371837850000004E-3</v>
      </c>
      <c r="F88">
        <v>3.6223180590000001E-2</v>
      </c>
      <c r="G88">
        <v>-0.52857846019999999</v>
      </c>
      <c r="H88">
        <v>-0.5501354933</v>
      </c>
      <c r="I88">
        <v>0.44798362260000002</v>
      </c>
      <c r="J88">
        <v>0.31969079379999998</v>
      </c>
      <c r="K88">
        <v>0.2000031769</v>
      </c>
    </row>
    <row r="89" spans="1:11" x14ac:dyDescent="0.25">
      <c r="A89">
        <v>1.76</v>
      </c>
      <c r="B89">
        <v>0</v>
      </c>
      <c r="C89">
        <v>0</v>
      </c>
      <c r="D89" s="1">
        <v>-9.5538794989999997E-5</v>
      </c>
      <c r="E89">
        <v>6.8083778020000003E-3</v>
      </c>
      <c r="F89">
        <v>7.724081166E-3</v>
      </c>
      <c r="G89">
        <v>-0.63836938139999999</v>
      </c>
      <c r="H89">
        <v>-0.29866564270000001</v>
      </c>
      <c r="I89">
        <v>-0.64209610220000002</v>
      </c>
      <c r="J89">
        <v>0.31951919200000001</v>
      </c>
      <c r="K89">
        <v>0.20000441369999999</v>
      </c>
    </row>
    <row r="90" spans="1:11" x14ac:dyDescent="0.25">
      <c r="A90">
        <v>1.78</v>
      </c>
      <c r="B90">
        <v>0</v>
      </c>
      <c r="C90">
        <v>0</v>
      </c>
      <c r="D90">
        <v>-4.0780752899999999E-4</v>
      </c>
      <c r="E90">
        <v>7.9300552609999995E-3</v>
      </c>
      <c r="F90">
        <v>2.97366716E-2</v>
      </c>
      <c r="G90">
        <v>-0.76949918269999995</v>
      </c>
      <c r="H90">
        <v>-1.000329375</v>
      </c>
      <c r="I90">
        <v>0.45566785339999999</v>
      </c>
      <c r="J90">
        <v>0.31986239550000001</v>
      </c>
      <c r="K90">
        <v>0.20000630620000001</v>
      </c>
    </row>
    <row r="91" spans="1:11" x14ac:dyDescent="0.25">
      <c r="A91">
        <v>1.8</v>
      </c>
      <c r="B91">
        <v>0</v>
      </c>
      <c r="C91">
        <v>0</v>
      </c>
      <c r="D91">
        <v>1.910403371E-4</v>
      </c>
      <c r="E91">
        <v>7.5616687540000001E-3</v>
      </c>
      <c r="F91">
        <v>7.9970806840000005E-2</v>
      </c>
      <c r="G91">
        <v>-0.74573147299999998</v>
      </c>
      <c r="H91">
        <v>-0.9651112556</v>
      </c>
      <c r="I91">
        <v>1.0693072079999999</v>
      </c>
      <c r="J91">
        <v>0.31986239550000001</v>
      </c>
      <c r="K91">
        <v>0.2000056654</v>
      </c>
    </row>
    <row r="92" spans="1:11" x14ac:dyDescent="0.25">
      <c r="A92">
        <v>1.82</v>
      </c>
      <c r="B92">
        <v>0</v>
      </c>
      <c r="C92">
        <v>0</v>
      </c>
      <c r="D92">
        <v>1.198574901E-4</v>
      </c>
      <c r="E92">
        <v>8.3694756030000001E-3</v>
      </c>
      <c r="F92">
        <v>-6.7226685580000001E-2</v>
      </c>
      <c r="G92">
        <v>-0.80732148889999999</v>
      </c>
      <c r="H92">
        <v>-1.528965116</v>
      </c>
      <c r="I92">
        <v>-0.87821286919999997</v>
      </c>
      <c r="J92">
        <v>0.31969079379999998</v>
      </c>
      <c r="K92">
        <v>0.2000070363</v>
      </c>
    </row>
    <row r="93" spans="1:11" x14ac:dyDescent="0.25">
      <c r="A93">
        <v>1.84</v>
      </c>
      <c r="B93">
        <v>0</v>
      </c>
      <c r="C93">
        <v>0</v>
      </c>
      <c r="D93" s="1">
        <v>-9.0055167680000003E-5</v>
      </c>
      <c r="E93">
        <v>7.1689933539999997E-3</v>
      </c>
      <c r="F93">
        <v>-2.6278937240000001E-2</v>
      </c>
      <c r="G93">
        <v>-0.74252253769999998</v>
      </c>
      <c r="H93">
        <v>-0.19510185720000001</v>
      </c>
      <c r="I93">
        <v>1.338480592</v>
      </c>
      <c r="J93">
        <v>0.31969079379999998</v>
      </c>
      <c r="K93">
        <v>0.2000054121</v>
      </c>
    </row>
    <row r="94" spans="1:11" x14ac:dyDescent="0.25">
      <c r="A94">
        <v>1.86</v>
      </c>
      <c r="B94">
        <v>0</v>
      </c>
      <c r="C94">
        <v>0</v>
      </c>
      <c r="D94">
        <v>2.5878101589999999E-4</v>
      </c>
      <c r="E94">
        <v>6.0947462920000004E-3</v>
      </c>
      <c r="F94">
        <v>3.3132960089999998E-3</v>
      </c>
      <c r="G94">
        <v>-0.61502861980000001</v>
      </c>
      <c r="H94">
        <v>-0.65829807520000005</v>
      </c>
      <c r="I94">
        <v>-0.34054172040000003</v>
      </c>
      <c r="J94">
        <v>0.31986239550000001</v>
      </c>
      <c r="K94">
        <v>0.2000037134</v>
      </c>
    </row>
    <row r="95" spans="1:11" x14ac:dyDescent="0.25">
      <c r="A95">
        <v>1.88</v>
      </c>
      <c r="B95">
        <v>0</v>
      </c>
      <c r="C95">
        <v>0</v>
      </c>
      <c r="D95">
        <v>3.8048624989999997E-4</v>
      </c>
      <c r="E95">
        <v>5.5588781830000003E-3</v>
      </c>
      <c r="F95">
        <v>-5.6357644499999998E-2</v>
      </c>
      <c r="G95">
        <v>-0.55133903029999998</v>
      </c>
      <c r="H95">
        <v>-0.36218631270000001</v>
      </c>
      <c r="I95">
        <v>-1.201023102</v>
      </c>
      <c r="J95">
        <v>0.31969079379999998</v>
      </c>
      <c r="K95">
        <v>0.20000302789999999</v>
      </c>
    </row>
    <row r="96" spans="1:11" x14ac:dyDescent="0.25">
      <c r="A96">
        <v>1.9</v>
      </c>
      <c r="B96">
        <v>0</v>
      </c>
      <c r="C96">
        <v>0</v>
      </c>
      <c r="D96">
        <v>7.1389228109999998E-4</v>
      </c>
      <c r="E96">
        <v>6.1090886589999999E-3</v>
      </c>
      <c r="F96">
        <v>-0.1221527308</v>
      </c>
      <c r="G96">
        <v>-0.60265028480000005</v>
      </c>
      <c r="H96">
        <v>-6.0904383659999999E-2</v>
      </c>
      <c r="I96">
        <v>-1.05066824</v>
      </c>
      <c r="J96">
        <v>0.31934759019999998</v>
      </c>
      <c r="K96">
        <v>0.2000038475</v>
      </c>
    </row>
    <row r="97" spans="1:11" x14ac:dyDescent="0.25">
      <c r="A97">
        <v>1.92</v>
      </c>
      <c r="B97">
        <v>0</v>
      </c>
      <c r="C97">
        <v>0</v>
      </c>
      <c r="D97">
        <v>-4.0527433160000002E-4</v>
      </c>
      <c r="E97">
        <v>7.4295997619999998E-3</v>
      </c>
      <c r="F97">
        <v>-4.2274080220000003E-2</v>
      </c>
      <c r="G97">
        <v>-0.69826769830000002</v>
      </c>
      <c r="H97">
        <v>-0.55888384579999995</v>
      </c>
      <c r="I97">
        <v>0.21574199199999999</v>
      </c>
      <c r="J97">
        <v>0.31969079379999998</v>
      </c>
      <c r="K97">
        <v>0.2000054121</v>
      </c>
    </row>
    <row r="98" spans="1:11" x14ac:dyDescent="0.25">
      <c r="A98">
        <v>1.94</v>
      </c>
      <c r="B98">
        <v>0</v>
      </c>
      <c r="C98">
        <v>0</v>
      </c>
      <c r="D98">
        <v>-6.0402601960000003E-4</v>
      </c>
      <c r="E98">
        <v>6.7566931250000002E-3</v>
      </c>
      <c r="F98">
        <v>0.17214058339999999</v>
      </c>
      <c r="G98">
        <v>-0.69720441099999997</v>
      </c>
      <c r="H98">
        <v>-0.83516073229999999</v>
      </c>
      <c r="I98">
        <v>-1.0096920730000001</v>
      </c>
      <c r="J98">
        <v>0.31986239550000001</v>
      </c>
      <c r="K98">
        <v>0.2000044882</v>
      </c>
    </row>
    <row r="99" spans="1:11" x14ac:dyDescent="0.25">
      <c r="A99">
        <v>1.96</v>
      </c>
      <c r="B99">
        <v>0</v>
      </c>
      <c r="C99">
        <v>0</v>
      </c>
      <c r="D99" s="1">
        <v>8.3841383459999999E-5</v>
      </c>
      <c r="E99">
        <v>6.162695587E-3</v>
      </c>
      <c r="F99">
        <v>6.1076946559999998E-2</v>
      </c>
      <c r="G99">
        <v>-0.62646102910000001</v>
      </c>
      <c r="H99">
        <v>-0.62616431709999998</v>
      </c>
      <c r="I99">
        <v>1.208557487</v>
      </c>
      <c r="J99">
        <v>0.31986239550000001</v>
      </c>
      <c r="K99">
        <v>0.20000380279999999</v>
      </c>
    </row>
    <row r="100" spans="1:11" x14ac:dyDescent="0.25">
      <c r="A100">
        <v>1.98</v>
      </c>
      <c r="B100">
        <v>0</v>
      </c>
      <c r="C100">
        <v>0</v>
      </c>
      <c r="D100">
        <v>8.6984038349999997E-4</v>
      </c>
      <c r="E100">
        <v>5.8613121510000003E-3</v>
      </c>
      <c r="F100">
        <v>-9.0908117590000004E-2</v>
      </c>
      <c r="G100">
        <v>-0.57460653780000004</v>
      </c>
      <c r="H100">
        <v>-0.80173730850000002</v>
      </c>
      <c r="I100">
        <v>0.1212928295</v>
      </c>
      <c r="J100">
        <v>0.31986239550000001</v>
      </c>
      <c r="K100">
        <v>0.2000034302</v>
      </c>
    </row>
    <row r="101" spans="1:11" x14ac:dyDescent="0.25">
      <c r="A101">
        <v>2</v>
      </c>
      <c r="B101">
        <v>0</v>
      </c>
      <c r="C101">
        <v>0</v>
      </c>
      <c r="D101">
        <v>1.7916411159999999E-4</v>
      </c>
      <c r="E101">
        <v>6.3927471640000001E-3</v>
      </c>
      <c r="F101">
        <v>-0.1254560351</v>
      </c>
      <c r="G101">
        <v>-0.63588219879999996</v>
      </c>
      <c r="H101">
        <v>-0.71224397419999996</v>
      </c>
      <c r="I101">
        <v>-1.9389601949999999</v>
      </c>
      <c r="J101">
        <v>0.32003399729999998</v>
      </c>
      <c r="K101">
        <v>0.20000405609999999</v>
      </c>
    </row>
    <row r="102" spans="1:11" x14ac:dyDescent="0.25">
      <c r="A102">
        <v>2.02</v>
      </c>
      <c r="B102">
        <v>0</v>
      </c>
      <c r="C102">
        <v>0</v>
      </c>
      <c r="D102">
        <v>4.3370574710000002E-4</v>
      </c>
      <c r="E102">
        <v>6.4103752369999998E-3</v>
      </c>
      <c r="F102">
        <v>-5.3153827789999997E-2</v>
      </c>
      <c r="G102">
        <v>-0.60686945920000002</v>
      </c>
      <c r="H102">
        <v>-0.3177102208</v>
      </c>
      <c r="I102">
        <v>0.36417973040000001</v>
      </c>
      <c r="J102">
        <v>0.32415241</v>
      </c>
      <c r="K102">
        <v>0.20000390709999999</v>
      </c>
    </row>
    <row r="103" spans="1:11" x14ac:dyDescent="0.25">
      <c r="A103">
        <v>2.04</v>
      </c>
      <c r="B103">
        <v>0</v>
      </c>
      <c r="C103">
        <v>0</v>
      </c>
      <c r="D103">
        <v>4.9065798519999995E-4</v>
      </c>
      <c r="E103">
        <v>6.8399459119999999E-3</v>
      </c>
      <c r="F103">
        <v>-0.1033473089</v>
      </c>
      <c r="G103">
        <v>-0.68898266549999998</v>
      </c>
      <c r="H103">
        <v>-0.37735950950000002</v>
      </c>
      <c r="I103">
        <v>0.49814116949999998</v>
      </c>
      <c r="J103">
        <v>0.31986239550000001</v>
      </c>
      <c r="K103">
        <v>0.2000047117</v>
      </c>
    </row>
    <row r="104" spans="1:11" x14ac:dyDescent="0.25">
      <c r="A104">
        <v>2.06</v>
      </c>
      <c r="B104">
        <v>0</v>
      </c>
      <c r="C104">
        <v>0</v>
      </c>
      <c r="D104" s="1">
        <v>-1.9393861289999999E-5</v>
      </c>
      <c r="E104">
        <v>6.475567818E-3</v>
      </c>
      <c r="F104">
        <v>-6.0095839200000001E-2</v>
      </c>
      <c r="G104">
        <v>-0.68531608580000003</v>
      </c>
      <c r="H104">
        <v>-0.37839066980000002</v>
      </c>
      <c r="I104">
        <v>2.439040184</v>
      </c>
      <c r="J104">
        <v>0.31969079379999998</v>
      </c>
      <c r="K104">
        <v>0.20000375810000001</v>
      </c>
    </row>
    <row r="105" spans="1:11" x14ac:dyDescent="0.25">
      <c r="A105">
        <v>2.08</v>
      </c>
      <c r="B105">
        <v>0</v>
      </c>
      <c r="C105">
        <v>0</v>
      </c>
      <c r="D105">
        <v>1.7329305409999999E-4</v>
      </c>
      <c r="E105">
        <v>6.0412436719999999E-3</v>
      </c>
      <c r="F105">
        <v>-2.5605043399999999E-2</v>
      </c>
      <c r="G105">
        <v>-0.59046643970000001</v>
      </c>
      <c r="H105">
        <v>-0.29167336230000002</v>
      </c>
      <c r="I105">
        <v>-1.099089384</v>
      </c>
      <c r="J105">
        <v>0.31969079379999998</v>
      </c>
      <c r="K105">
        <v>0.20000365379999999</v>
      </c>
    </row>
    <row r="106" spans="1:11" x14ac:dyDescent="0.25">
      <c r="A106">
        <v>2.1</v>
      </c>
      <c r="B106">
        <v>0</v>
      </c>
      <c r="C106">
        <v>0</v>
      </c>
      <c r="D106">
        <v>6.3859671350000003E-4</v>
      </c>
      <c r="E106">
        <v>6.7104473710000003E-3</v>
      </c>
      <c r="F106">
        <v>-7.925820351E-2</v>
      </c>
      <c r="G106">
        <v>-0.65181142089999999</v>
      </c>
      <c r="H106">
        <v>-0.99099123479999995</v>
      </c>
      <c r="I106">
        <v>0.69194042680000001</v>
      </c>
      <c r="J106">
        <v>0.31969079379999998</v>
      </c>
      <c r="K106">
        <v>0.20000459249999999</v>
      </c>
    </row>
    <row r="107" spans="1:11" x14ac:dyDescent="0.25">
      <c r="A107">
        <v>2.12</v>
      </c>
      <c r="B107">
        <v>0</v>
      </c>
      <c r="C107">
        <v>0</v>
      </c>
      <c r="D107">
        <v>6.4434111120000004E-4</v>
      </c>
      <c r="E107">
        <v>7.2667002679999999E-3</v>
      </c>
      <c r="F107">
        <v>-0.1143165976</v>
      </c>
      <c r="G107">
        <v>-0.70660674570000004</v>
      </c>
      <c r="H107">
        <v>0.68328464030000002</v>
      </c>
      <c r="I107">
        <v>-7.6242446899999997E-2</v>
      </c>
      <c r="J107">
        <v>0.31969079379999998</v>
      </c>
      <c r="K107">
        <v>0.2000052333</v>
      </c>
    </row>
    <row r="108" spans="1:11" x14ac:dyDescent="0.25">
      <c r="A108">
        <v>2.14</v>
      </c>
      <c r="B108">
        <v>0</v>
      </c>
      <c r="C108">
        <v>0</v>
      </c>
      <c r="D108">
        <v>7.3150545360000003E-4</v>
      </c>
      <c r="E108">
        <v>7.9664587969999999E-3</v>
      </c>
      <c r="F108">
        <v>-0.1437261105</v>
      </c>
      <c r="G108">
        <v>-0.78712320329999996</v>
      </c>
      <c r="H108">
        <v>-0.40766048430000001</v>
      </c>
      <c r="I108">
        <v>-3.0418269630000001</v>
      </c>
      <c r="J108">
        <v>0.31969079379999998</v>
      </c>
      <c r="K108">
        <v>0.2000064701</v>
      </c>
    </row>
    <row r="109" spans="1:11" x14ac:dyDescent="0.25">
      <c r="A109">
        <v>2.16</v>
      </c>
      <c r="B109">
        <v>0</v>
      </c>
      <c r="C109">
        <v>0</v>
      </c>
      <c r="D109">
        <v>9.1516971590000005E-4</v>
      </c>
      <c r="E109">
        <v>7.454052567E-3</v>
      </c>
      <c r="F109">
        <v>-0.14613176880000001</v>
      </c>
      <c r="G109">
        <v>-0.74000358580000003</v>
      </c>
      <c r="H109">
        <v>0.38394939900000002</v>
      </c>
      <c r="I109">
        <v>0.1160453558</v>
      </c>
      <c r="J109">
        <v>0.31969079379999998</v>
      </c>
      <c r="K109">
        <v>0.20000565049999999</v>
      </c>
    </row>
    <row r="110" spans="1:11" x14ac:dyDescent="0.25">
      <c r="A110">
        <v>2.1800000000000002</v>
      </c>
      <c r="B110">
        <v>0</v>
      </c>
      <c r="C110">
        <v>0</v>
      </c>
      <c r="D110">
        <v>9.9732726809999999E-4</v>
      </c>
      <c r="E110">
        <v>7.1233958010000001E-3</v>
      </c>
      <c r="F110">
        <v>-0.2230734825</v>
      </c>
      <c r="G110">
        <v>-0.7037165165</v>
      </c>
      <c r="H110">
        <v>0.3294794559</v>
      </c>
      <c r="I110">
        <v>1.1322787999999999</v>
      </c>
      <c r="J110">
        <v>0.31969079379999998</v>
      </c>
      <c r="K110">
        <v>0.2000051588</v>
      </c>
    </row>
    <row r="111" spans="1:11" x14ac:dyDescent="0.25">
      <c r="A111">
        <v>2.2000000000000002</v>
      </c>
      <c r="B111">
        <v>0</v>
      </c>
      <c r="C111">
        <v>0</v>
      </c>
      <c r="D111">
        <v>1.8643587829999999E-4</v>
      </c>
      <c r="E111">
        <v>7.9946666959999999E-3</v>
      </c>
      <c r="F111">
        <v>-0.1492634863</v>
      </c>
      <c r="G111">
        <v>-0.77192139630000001</v>
      </c>
      <c r="H111">
        <v>-0.29056793450000001</v>
      </c>
      <c r="I111">
        <v>-0.42016446590000001</v>
      </c>
      <c r="J111">
        <v>0.31986239550000001</v>
      </c>
      <c r="K111">
        <v>0.20000645519999999</v>
      </c>
    </row>
    <row r="112" spans="1:11" x14ac:dyDescent="0.25">
      <c r="A112">
        <v>2.2200000000000002</v>
      </c>
      <c r="B112">
        <v>0</v>
      </c>
      <c r="C112">
        <v>0</v>
      </c>
      <c r="D112" s="1">
        <v>-5.5961310860000002E-5</v>
      </c>
      <c r="E112">
        <v>7.6645612720000001E-3</v>
      </c>
      <c r="F112">
        <v>9.6725724639999996E-2</v>
      </c>
      <c r="G112">
        <v>-0.77934610839999996</v>
      </c>
      <c r="H112">
        <v>-0.60057854649999998</v>
      </c>
      <c r="I112">
        <v>-0.14982354640000001</v>
      </c>
      <c r="J112">
        <v>0.31986239550000001</v>
      </c>
      <c r="K112">
        <v>0.40001174810000001</v>
      </c>
    </row>
    <row r="113" spans="1:11" x14ac:dyDescent="0.25">
      <c r="A113">
        <v>2.2400000000000002</v>
      </c>
      <c r="B113">
        <v>0</v>
      </c>
      <c r="C113">
        <v>0</v>
      </c>
      <c r="D113" s="1">
        <v>2.8185546399999999E-5</v>
      </c>
      <c r="E113">
        <v>8.1045329569999994E-3</v>
      </c>
      <c r="F113">
        <v>-9.3828234819999991E-3</v>
      </c>
      <c r="G113">
        <v>-0.78646647930000002</v>
      </c>
      <c r="H113">
        <v>-0.2502829432</v>
      </c>
      <c r="I113">
        <v>-0.64086204769999999</v>
      </c>
      <c r="J113">
        <v>0.31986239550000001</v>
      </c>
      <c r="K113">
        <v>1.0000324249999999</v>
      </c>
    </row>
    <row r="114" spans="1:11" x14ac:dyDescent="0.25">
      <c r="A114">
        <v>2.2599999999999998</v>
      </c>
      <c r="B114">
        <v>0</v>
      </c>
      <c r="C114">
        <v>0</v>
      </c>
      <c r="D114">
        <v>5.2118301390000001E-4</v>
      </c>
      <c r="E114">
        <v>7.6550096269999996E-3</v>
      </c>
      <c r="F114">
        <v>-4.6123616399999998E-2</v>
      </c>
      <c r="G114">
        <v>-0.7597023249</v>
      </c>
      <c r="H114">
        <v>-0.25703263279999999</v>
      </c>
      <c r="I114">
        <v>-0.52925848959999999</v>
      </c>
      <c r="J114">
        <v>0.32003399729999998</v>
      </c>
      <c r="K114">
        <v>1.4000412229999999</v>
      </c>
    </row>
    <row r="115" spans="1:11" x14ac:dyDescent="0.25">
      <c r="A115">
        <v>2.2799999999999998</v>
      </c>
      <c r="B115">
        <v>0</v>
      </c>
      <c r="C115">
        <v>0</v>
      </c>
      <c r="D115">
        <v>5.3646415470000005E-4</v>
      </c>
      <c r="E115">
        <v>7.8461319209999995E-3</v>
      </c>
      <c r="F115">
        <v>-9.1015286740000007E-2</v>
      </c>
      <c r="G115">
        <v>-0.77939903740000005</v>
      </c>
      <c r="H115">
        <v>-6.6543459890000003E-2</v>
      </c>
      <c r="I115">
        <v>1.935265899</v>
      </c>
      <c r="J115">
        <v>0.31986239550000001</v>
      </c>
      <c r="K115">
        <v>2.0000622269999999</v>
      </c>
    </row>
    <row r="116" spans="1:11" x14ac:dyDescent="0.25">
      <c r="A116">
        <v>2.2999999999999998</v>
      </c>
      <c r="B116">
        <v>0</v>
      </c>
      <c r="C116">
        <v>0</v>
      </c>
      <c r="D116">
        <v>9.7665935750000004E-4</v>
      </c>
      <c r="E116">
        <v>8.8195726280000004E-3</v>
      </c>
      <c r="F116">
        <v>-0.1584529281</v>
      </c>
      <c r="G116">
        <v>-0.83386451009999996</v>
      </c>
      <c r="H116">
        <v>0.165776968</v>
      </c>
      <c r="I116">
        <v>1.6854237320000001</v>
      </c>
      <c r="J116">
        <v>0.31969079379999998</v>
      </c>
      <c r="K116">
        <v>2.400090456</v>
      </c>
    </row>
    <row r="117" spans="1:11" x14ac:dyDescent="0.25">
      <c r="A117">
        <v>2.3199999999999998</v>
      </c>
      <c r="B117">
        <v>0</v>
      </c>
      <c r="C117">
        <v>0</v>
      </c>
      <c r="D117">
        <v>1.6079023479999999E-3</v>
      </c>
      <c r="E117">
        <v>9.4852298500000005E-3</v>
      </c>
      <c r="F117">
        <v>-0.21560567620000001</v>
      </c>
      <c r="G117">
        <v>-0.9460467696</v>
      </c>
      <c r="H117">
        <v>-0.33470642569999998</v>
      </c>
      <c r="I117">
        <v>0.25421929360000001</v>
      </c>
      <c r="J117">
        <v>0.31986239550000001</v>
      </c>
      <c r="K117">
        <v>3.0001373290000002</v>
      </c>
    </row>
    <row r="118" spans="1:11" x14ac:dyDescent="0.25">
      <c r="A118">
        <v>2.34</v>
      </c>
      <c r="B118">
        <v>0</v>
      </c>
      <c r="C118">
        <v>0</v>
      </c>
      <c r="D118">
        <v>1.546673477E-3</v>
      </c>
      <c r="E118">
        <v>7.7091306450000003E-3</v>
      </c>
      <c r="F118">
        <v>-0.3672500849</v>
      </c>
      <c r="G118">
        <v>-0.82501232619999998</v>
      </c>
      <c r="H118">
        <v>-0.25695544479999999</v>
      </c>
      <c r="I118">
        <v>-0.74790465829999997</v>
      </c>
      <c r="J118">
        <v>0.31969079379999998</v>
      </c>
      <c r="K118">
        <v>3.400115252</v>
      </c>
    </row>
    <row r="119" spans="1:11" x14ac:dyDescent="0.25">
      <c r="A119">
        <v>2.36</v>
      </c>
      <c r="B119">
        <v>0</v>
      </c>
      <c r="C119">
        <v>0</v>
      </c>
      <c r="D119">
        <v>4.8758834599999998E-4</v>
      </c>
      <c r="E119">
        <v>6.874963641E-3</v>
      </c>
      <c r="F119">
        <v>-0.2291457653</v>
      </c>
      <c r="G119">
        <v>-0.67766368389999998</v>
      </c>
      <c r="H119">
        <v>-0.52249598500000005</v>
      </c>
      <c r="I119">
        <v>5.2006959919999998E-2</v>
      </c>
      <c r="J119">
        <v>0.31986239550000001</v>
      </c>
      <c r="K119">
        <v>4.0000953670000001</v>
      </c>
    </row>
    <row r="120" spans="1:11" x14ac:dyDescent="0.25">
      <c r="A120">
        <v>2.38</v>
      </c>
      <c r="B120">
        <v>0</v>
      </c>
      <c r="C120">
        <v>0</v>
      </c>
      <c r="D120">
        <v>-6.5540522339999996E-4</v>
      </c>
      <c r="E120">
        <v>5.9497952459999998E-3</v>
      </c>
      <c r="F120">
        <v>-1.1702602729999999E-2</v>
      </c>
      <c r="G120">
        <v>-0.62644249200000002</v>
      </c>
      <c r="H120">
        <v>-1.1464921239999999</v>
      </c>
      <c r="I120">
        <v>-1.8690705299999999E-2</v>
      </c>
      <c r="J120">
        <v>0.31986239550000001</v>
      </c>
      <c r="K120">
        <v>4.4000821109999997</v>
      </c>
    </row>
    <row r="121" spans="1:11" x14ac:dyDescent="0.25">
      <c r="A121">
        <v>2.4</v>
      </c>
      <c r="B121">
        <v>0</v>
      </c>
      <c r="C121">
        <v>0</v>
      </c>
      <c r="D121">
        <v>6.7449361090000004E-4</v>
      </c>
      <c r="E121">
        <v>5.2528083319999998E-3</v>
      </c>
      <c r="F121">
        <v>0.22857639190000001</v>
      </c>
      <c r="G121">
        <v>-0.4575314224</v>
      </c>
      <c r="H121">
        <v>-0.2350727916</v>
      </c>
      <c r="I121">
        <v>0.34506237509999999</v>
      </c>
      <c r="J121">
        <v>0.31986239550000001</v>
      </c>
      <c r="K121">
        <v>5.0000700949999999</v>
      </c>
    </row>
    <row r="122" spans="1:11" x14ac:dyDescent="0.25">
      <c r="A122">
        <v>2.42</v>
      </c>
      <c r="B122">
        <v>0</v>
      </c>
      <c r="C122">
        <v>0</v>
      </c>
      <c r="D122">
        <v>-4.639700055E-4</v>
      </c>
      <c r="E122">
        <v>5.0900131460000003E-3</v>
      </c>
      <c r="F122">
        <v>-0.22791934010000001</v>
      </c>
      <c r="G122">
        <v>-0.46459084750000001</v>
      </c>
      <c r="H122">
        <v>-0.73472964760000004</v>
      </c>
      <c r="I122">
        <v>1.0519655939999999</v>
      </c>
      <c r="J122">
        <v>0.31986239550000001</v>
      </c>
      <c r="K122">
        <v>5.400067806</v>
      </c>
    </row>
    <row r="123" spans="1:11" x14ac:dyDescent="0.25">
      <c r="A123">
        <v>2.44</v>
      </c>
      <c r="B123">
        <v>0</v>
      </c>
      <c r="C123">
        <v>0</v>
      </c>
      <c r="D123">
        <v>3.581866622E-4</v>
      </c>
      <c r="E123">
        <v>4.794687033E-3</v>
      </c>
      <c r="F123">
        <v>7.9498656089999994E-2</v>
      </c>
      <c r="G123">
        <v>-0.48643344640000002</v>
      </c>
      <c r="H123">
        <v>-1.269661427</v>
      </c>
      <c r="I123">
        <v>1.7493308780000001</v>
      </c>
      <c r="J123">
        <v>0.31951919200000001</v>
      </c>
      <c r="K123">
        <v>6.0000681880000002</v>
      </c>
    </row>
    <row r="124" spans="1:11" x14ac:dyDescent="0.25">
      <c r="A124">
        <v>2.46</v>
      </c>
      <c r="B124">
        <v>0</v>
      </c>
      <c r="C124">
        <v>0</v>
      </c>
      <c r="D124">
        <v>-1.4577060940000001E-4</v>
      </c>
      <c r="E124">
        <v>6.2287673349999996E-3</v>
      </c>
      <c r="F124">
        <v>-4.2193084960000002E-2</v>
      </c>
      <c r="G124">
        <v>-0.555847168</v>
      </c>
      <c r="H124">
        <v>-8.5487842559999999E-2</v>
      </c>
      <c r="I124">
        <v>-1.223944664</v>
      </c>
      <c r="J124">
        <v>0.31969079379999998</v>
      </c>
      <c r="K124">
        <v>6.4001150129999997</v>
      </c>
    </row>
    <row r="125" spans="1:11" x14ac:dyDescent="0.25">
      <c r="A125">
        <v>2.48</v>
      </c>
      <c r="B125">
        <v>0</v>
      </c>
      <c r="C125">
        <v>0</v>
      </c>
      <c r="D125">
        <v>3.1869858500000001E-4</v>
      </c>
      <c r="E125">
        <v>8.5878372189999996E-3</v>
      </c>
      <c r="F125">
        <v>7.498696446E-3</v>
      </c>
      <c r="G125">
        <v>-0.67482495310000001</v>
      </c>
      <c r="H125">
        <v>-0.4167340994</v>
      </c>
      <c r="I125">
        <v>0.77409851549999997</v>
      </c>
      <c r="J125">
        <v>0.31969079379999998</v>
      </c>
      <c r="K125">
        <v>7.000292301</v>
      </c>
    </row>
    <row r="126" spans="1:11" x14ac:dyDescent="0.25">
      <c r="A126">
        <v>2.5</v>
      </c>
      <c r="B126">
        <v>0</v>
      </c>
      <c r="C126">
        <v>0</v>
      </c>
      <c r="D126">
        <v>-1.4010816809999999E-4</v>
      </c>
      <c r="E126">
        <v>8.9755952360000002E-3</v>
      </c>
      <c r="F126">
        <v>-0.12897296250000001</v>
      </c>
      <c r="G126">
        <v>-0.99216878409999998</v>
      </c>
      <c r="H126">
        <v>-0.62843221429999996</v>
      </c>
      <c r="I126">
        <v>-0.42949032780000002</v>
      </c>
      <c r="J126">
        <v>0.31969079379999998</v>
      </c>
      <c r="K126">
        <v>7.4003162380000003</v>
      </c>
    </row>
    <row r="127" spans="1:11" x14ac:dyDescent="0.25">
      <c r="A127">
        <v>2.52</v>
      </c>
      <c r="B127">
        <v>0</v>
      </c>
      <c r="C127">
        <v>0</v>
      </c>
      <c r="D127">
        <v>-2.329468727E-3</v>
      </c>
      <c r="E127">
        <v>1.264087111E-2</v>
      </c>
      <c r="F127">
        <v>0.25783604380000003</v>
      </c>
      <c r="G127">
        <v>-1.1507971290000001</v>
      </c>
      <c r="H127">
        <v>-0.6061702967</v>
      </c>
      <c r="I127">
        <v>-1.2596206670000001</v>
      </c>
      <c r="J127">
        <v>0.31969079379999998</v>
      </c>
      <c r="K127">
        <v>8.0006246569999995</v>
      </c>
    </row>
    <row r="128" spans="1:11" x14ac:dyDescent="0.25">
      <c r="A128">
        <v>2.54</v>
      </c>
      <c r="B128">
        <v>0</v>
      </c>
      <c r="C128">
        <v>0</v>
      </c>
      <c r="D128">
        <v>-1.003459096E-3</v>
      </c>
      <c r="E128">
        <v>7.6773911710000002E-3</v>
      </c>
      <c r="F128">
        <v>0.34972560409999998</v>
      </c>
      <c r="G128">
        <v>-0.75359416010000002</v>
      </c>
      <c r="H128">
        <v>-0.33826565739999997</v>
      </c>
      <c r="I128">
        <v>-1.53863883</v>
      </c>
      <c r="J128">
        <v>0.31969079379999998</v>
      </c>
      <c r="K128">
        <v>8.4002323150000002</v>
      </c>
    </row>
    <row r="129" spans="1:11" x14ac:dyDescent="0.25">
      <c r="A129">
        <v>2.56</v>
      </c>
      <c r="B129">
        <v>0</v>
      </c>
      <c r="C129">
        <v>0</v>
      </c>
      <c r="D129" s="1">
        <v>7.6301395889999995E-5</v>
      </c>
      <c r="E129">
        <v>3.2240897419999999E-3</v>
      </c>
      <c r="F129">
        <v>7.9753331839999997E-2</v>
      </c>
      <c r="G129">
        <v>-0.76765102149999997</v>
      </c>
      <c r="H129">
        <v>-0.56424921750000001</v>
      </c>
      <c r="I129">
        <v>-0.34841382500000001</v>
      </c>
      <c r="J129">
        <v>0.31969079379999998</v>
      </c>
      <c r="K129">
        <v>8.9999961850000005</v>
      </c>
    </row>
    <row r="130" spans="1:11" x14ac:dyDescent="0.25">
      <c r="A130">
        <v>2.58</v>
      </c>
      <c r="B130">
        <v>0</v>
      </c>
      <c r="C130">
        <v>0</v>
      </c>
      <c r="D130">
        <v>3.7910863760000002E-3</v>
      </c>
      <c r="E130">
        <v>-5.3092837330000003E-4</v>
      </c>
      <c r="F130">
        <v>-0.28497311469999997</v>
      </c>
      <c r="G130">
        <v>0.33960729839999998</v>
      </c>
      <c r="H130">
        <v>0.25917589660000001</v>
      </c>
      <c r="I130">
        <v>-0.38475608830000002</v>
      </c>
      <c r="J130">
        <v>0.31969079379999998</v>
      </c>
      <c r="K130">
        <v>9.4000644680000001</v>
      </c>
    </row>
    <row r="131" spans="1:11" x14ac:dyDescent="0.25">
      <c r="A131">
        <v>2.6</v>
      </c>
      <c r="B131">
        <v>0</v>
      </c>
      <c r="C131">
        <v>0</v>
      </c>
      <c r="D131">
        <v>-1.0777637359999999E-3</v>
      </c>
      <c r="E131">
        <v>1.4165192839999999E-3</v>
      </c>
      <c r="F131">
        <v>-0.1581520438</v>
      </c>
      <c r="G131">
        <v>-0.37203654650000001</v>
      </c>
      <c r="H131">
        <v>8.3307147030000001E-2</v>
      </c>
      <c r="I131">
        <v>-0.3262728453</v>
      </c>
      <c r="J131">
        <v>0.31986239550000001</v>
      </c>
      <c r="K131">
        <v>9.8000593190000007</v>
      </c>
    </row>
    <row r="132" spans="1:11" x14ac:dyDescent="0.25">
      <c r="A132">
        <v>2.62</v>
      </c>
      <c r="B132">
        <v>0</v>
      </c>
      <c r="C132">
        <v>0</v>
      </c>
      <c r="D132">
        <v>6.9686770440000002E-4</v>
      </c>
      <c r="E132">
        <v>5.1392614839999998E-3</v>
      </c>
      <c r="F132">
        <v>-0.1109712422</v>
      </c>
      <c r="G132">
        <v>-0.23520582910000001</v>
      </c>
      <c r="H132">
        <v>-0.4362525344</v>
      </c>
      <c r="I132">
        <v>-9.1714143750000005E-2</v>
      </c>
      <c r="J132">
        <v>0.31986239550000001</v>
      </c>
      <c r="K132">
        <v>10.400124549999999</v>
      </c>
    </row>
    <row r="133" spans="1:11" x14ac:dyDescent="0.25">
      <c r="A133">
        <v>2.64</v>
      </c>
      <c r="B133">
        <v>0</v>
      </c>
      <c r="C133">
        <v>0</v>
      </c>
      <c r="D133">
        <v>4.0976703170000003E-3</v>
      </c>
      <c r="E133">
        <v>3.690823913E-3</v>
      </c>
      <c r="F133">
        <v>0.1236741692</v>
      </c>
      <c r="G133">
        <v>-0.12904933090000001</v>
      </c>
      <c r="H133">
        <v>0.66007399560000002</v>
      </c>
      <c r="I133">
        <v>-1.5868080849999999</v>
      </c>
      <c r="J133">
        <v>0.31986239550000001</v>
      </c>
      <c r="K133">
        <v>11.000295639999999</v>
      </c>
    </row>
    <row r="134" spans="1:11" x14ac:dyDescent="0.25">
      <c r="A134">
        <v>2.66</v>
      </c>
      <c r="B134">
        <v>0</v>
      </c>
      <c r="C134">
        <v>0</v>
      </c>
      <c r="D134">
        <v>-3.3554136750000001E-3</v>
      </c>
      <c r="E134">
        <v>4.933923483E-4</v>
      </c>
      <c r="F134">
        <v>-0.75351005790000003</v>
      </c>
      <c r="G134">
        <v>-0.4749605656</v>
      </c>
      <c r="H134">
        <v>-0.42410552499999998</v>
      </c>
      <c r="I134">
        <v>-0.65712153910000004</v>
      </c>
      <c r="J134">
        <v>0.31986239550000001</v>
      </c>
      <c r="K134">
        <v>11.4000597</v>
      </c>
    </row>
    <row r="135" spans="1:11" x14ac:dyDescent="0.25">
      <c r="A135">
        <v>2.68</v>
      </c>
      <c r="B135">
        <v>0</v>
      </c>
      <c r="C135">
        <v>0</v>
      </c>
      <c r="D135">
        <v>4.8130005599999998E-4</v>
      </c>
      <c r="E135">
        <v>7.1983784439999998E-4</v>
      </c>
      <c r="F135">
        <v>0.86962270740000003</v>
      </c>
      <c r="G135">
        <v>0.1090814993</v>
      </c>
      <c r="H135">
        <v>8.4535598749999996E-2</v>
      </c>
      <c r="I135">
        <v>1.424222112</v>
      </c>
      <c r="J135">
        <v>0.31986239550000001</v>
      </c>
      <c r="K135">
        <v>11.799998280000001</v>
      </c>
    </row>
    <row r="136" spans="1:11" x14ac:dyDescent="0.25">
      <c r="A136">
        <v>2.7</v>
      </c>
      <c r="B136">
        <v>0</v>
      </c>
      <c r="C136">
        <v>0</v>
      </c>
      <c r="D136">
        <v>-6.4928159119999997E-3</v>
      </c>
      <c r="E136">
        <v>6.8226009609999999E-3</v>
      </c>
      <c r="F136">
        <v>0.14828628299999999</v>
      </c>
      <c r="G136">
        <v>-0.4242280424</v>
      </c>
      <c r="H136">
        <v>0.61450815199999997</v>
      </c>
      <c r="I136">
        <v>1.9977897410000001</v>
      </c>
      <c r="J136">
        <v>0.31986239550000001</v>
      </c>
      <c r="K136">
        <v>12.400532719999999</v>
      </c>
    </row>
    <row r="137" spans="1:11" x14ac:dyDescent="0.25">
      <c r="A137">
        <v>2.72</v>
      </c>
      <c r="B137">
        <v>0</v>
      </c>
      <c r="C137">
        <v>0</v>
      </c>
      <c r="D137">
        <v>3.045789897E-3</v>
      </c>
      <c r="E137">
        <v>7.0543810730000003E-3</v>
      </c>
      <c r="F137">
        <v>0.59334594009999997</v>
      </c>
      <c r="G137">
        <v>-0.63734686370000004</v>
      </c>
      <c r="H137">
        <v>0.68076229099999996</v>
      </c>
      <c r="I137">
        <v>2.037130356</v>
      </c>
      <c r="J137">
        <v>0.31986239550000001</v>
      </c>
      <c r="K137">
        <v>12.80031204</v>
      </c>
    </row>
    <row r="138" spans="1:11" x14ac:dyDescent="0.25">
      <c r="A138">
        <v>2.74</v>
      </c>
      <c r="B138">
        <v>0</v>
      </c>
      <c r="C138">
        <v>0</v>
      </c>
      <c r="D138">
        <v>3.3221691849999999E-3</v>
      </c>
      <c r="E138">
        <v>6.9664567710000002E-3</v>
      </c>
      <c r="F138">
        <v>-0.4701327682</v>
      </c>
      <c r="G138">
        <v>-0.84939146040000002</v>
      </c>
      <c r="H138">
        <v>0.1747517586</v>
      </c>
      <c r="I138">
        <v>-0.30968236919999997</v>
      </c>
      <c r="J138">
        <v>0.31969079379999998</v>
      </c>
      <c r="K138">
        <v>13.4004221</v>
      </c>
    </row>
    <row r="139" spans="1:11" x14ac:dyDescent="0.25">
      <c r="A139">
        <v>2.76</v>
      </c>
      <c r="B139">
        <v>0</v>
      </c>
      <c r="C139">
        <v>0</v>
      </c>
      <c r="D139">
        <v>3.3774599429999999E-3</v>
      </c>
      <c r="E139">
        <v>4.6047493820000002E-3</v>
      </c>
      <c r="F139">
        <v>-1.072635293</v>
      </c>
      <c r="G139">
        <v>-0.64200055599999994</v>
      </c>
      <c r="H139">
        <v>0.43742311</v>
      </c>
      <c r="I139">
        <v>-1.8620193</v>
      </c>
      <c r="J139">
        <v>0.31969079379999998</v>
      </c>
      <c r="K139">
        <v>13.80029774</v>
      </c>
    </row>
    <row r="140" spans="1:11" x14ac:dyDescent="0.25">
      <c r="A140">
        <v>2.78</v>
      </c>
      <c r="B140">
        <v>0</v>
      </c>
      <c r="C140">
        <v>0</v>
      </c>
      <c r="D140">
        <v>3.7977173920000001E-3</v>
      </c>
      <c r="E140">
        <v>7.6966062190000004E-3</v>
      </c>
      <c r="F140">
        <v>-0.68861383200000004</v>
      </c>
      <c r="G140">
        <v>-0.7105905414</v>
      </c>
      <c r="H140">
        <v>0.85384619240000004</v>
      </c>
      <c r="I140">
        <v>-0.88041079040000003</v>
      </c>
      <c r="J140">
        <v>0.31986239550000001</v>
      </c>
      <c r="K140">
        <v>14.40057945</v>
      </c>
    </row>
    <row r="141" spans="1:11" x14ac:dyDescent="0.25">
      <c r="A141">
        <v>2.8</v>
      </c>
      <c r="B141">
        <v>0</v>
      </c>
      <c r="C141">
        <v>0</v>
      </c>
      <c r="D141">
        <v>1.1220499869999999E-3</v>
      </c>
      <c r="E141">
        <v>1.169870049E-2</v>
      </c>
      <c r="F141">
        <v>-0.66534590719999998</v>
      </c>
      <c r="G141">
        <v>-1.412848949</v>
      </c>
      <c r="H141">
        <v>0.57211971279999996</v>
      </c>
      <c r="I141">
        <v>0.93023526670000001</v>
      </c>
      <c r="J141">
        <v>0.31986239550000001</v>
      </c>
      <c r="K141">
        <v>14.8013773</v>
      </c>
    </row>
    <row r="142" spans="1:11" x14ac:dyDescent="0.25">
      <c r="A142">
        <v>2.82</v>
      </c>
      <c r="B142">
        <v>0</v>
      </c>
      <c r="C142">
        <v>0</v>
      </c>
      <c r="D142">
        <v>3.4359619019999998E-3</v>
      </c>
      <c r="E142">
        <v>1.367503405E-2</v>
      </c>
      <c r="F142">
        <v>-2.785039693E-2</v>
      </c>
      <c r="G142">
        <v>-1.1152690649999999</v>
      </c>
      <c r="H142">
        <v>-0.83980697390000003</v>
      </c>
      <c r="I142">
        <v>-1.211833239</v>
      </c>
      <c r="J142">
        <v>0.31951919200000001</v>
      </c>
      <c r="K142">
        <v>15.40168667</v>
      </c>
    </row>
    <row r="143" spans="1:11" x14ac:dyDescent="0.25">
      <c r="A143">
        <v>2.84</v>
      </c>
      <c r="B143">
        <v>0</v>
      </c>
      <c r="C143">
        <v>0</v>
      </c>
      <c r="D143">
        <v>2.31154263E-4</v>
      </c>
      <c r="E143">
        <v>1.3224050399999999E-2</v>
      </c>
      <c r="F143">
        <v>-0.54303741459999999</v>
      </c>
      <c r="G143">
        <v>-1.3461147550000001</v>
      </c>
      <c r="H143">
        <v>-0.50587517019999995</v>
      </c>
      <c r="I143">
        <v>9.811222553E-2</v>
      </c>
      <c r="J143">
        <v>0.31969079379999998</v>
      </c>
      <c r="K143">
        <v>15.801399229999999</v>
      </c>
    </row>
    <row r="144" spans="1:11" x14ac:dyDescent="0.25">
      <c r="A144">
        <v>2.86</v>
      </c>
      <c r="B144">
        <v>0</v>
      </c>
      <c r="C144">
        <v>0</v>
      </c>
      <c r="D144">
        <v>3.1820759180000002E-3</v>
      </c>
      <c r="E144">
        <v>6.5083652729999997E-3</v>
      </c>
      <c r="F144">
        <v>-0.32395219800000002</v>
      </c>
      <c r="G144">
        <v>-1.246295929</v>
      </c>
      <c r="H144">
        <v>-9.4992756839999998E-2</v>
      </c>
      <c r="I144">
        <v>0.40256130699999998</v>
      </c>
      <c r="J144">
        <v>0.31951919200000001</v>
      </c>
      <c r="K144">
        <v>16.400262829999999</v>
      </c>
    </row>
    <row r="145" spans="1:11" x14ac:dyDescent="0.25">
      <c r="A145">
        <v>2.88</v>
      </c>
      <c r="B145">
        <v>0</v>
      </c>
      <c r="C145">
        <v>0</v>
      </c>
      <c r="D145">
        <v>5.05503267E-3</v>
      </c>
      <c r="E145">
        <v>-3.3136680719999998E-3</v>
      </c>
      <c r="F145">
        <v>-0.54759854080000003</v>
      </c>
      <c r="G145">
        <v>0.42906236650000001</v>
      </c>
      <c r="H145">
        <v>-0.45467811819999998</v>
      </c>
      <c r="I145">
        <v>2.2333283420000001</v>
      </c>
      <c r="J145">
        <v>0.31969079379999998</v>
      </c>
      <c r="K145">
        <v>16.800292970000001</v>
      </c>
    </row>
    <row r="146" spans="1:11" x14ac:dyDescent="0.25">
      <c r="A146">
        <v>2.9</v>
      </c>
      <c r="B146">
        <v>0</v>
      </c>
      <c r="C146">
        <v>0</v>
      </c>
      <c r="D146">
        <v>7.6168924569999996E-3</v>
      </c>
      <c r="E146">
        <v>9.8661631349999997E-3</v>
      </c>
      <c r="F146">
        <v>-1.412408471</v>
      </c>
      <c r="G146">
        <v>-0.77883541580000004</v>
      </c>
      <c r="H146">
        <v>0.1523411274</v>
      </c>
      <c r="I146">
        <v>0.157124877</v>
      </c>
      <c r="J146">
        <v>0.31986239550000001</v>
      </c>
      <c r="K146">
        <v>17.401449199999998</v>
      </c>
    </row>
    <row r="147" spans="1:11" x14ac:dyDescent="0.25">
      <c r="A147">
        <v>2.92</v>
      </c>
      <c r="B147">
        <v>0</v>
      </c>
      <c r="C147">
        <v>0</v>
      </c>
      <c r="D147">
        <v>1.0320916770000001E-3</v>
      </c>
      <c r="E147">
        <v>1.187969744E-2</v>
      </c>
      <c r="F147">
        <v>-1.2739109989999999</v>
      </c>
      <c r="G147">
        <v>-1.1168296339999999</v>
      </c>
      <c r="H147">
        <v>-0.19186460969999999</v>
      </c>
      <c r="I147">
        <v>0.61402904989999996</v>
      </c>
      <c r="J147">
        <v>0.31951919200000001</v>
      </c>
      <c r="K147">
        <v>17.801210399999999</v>
      </c>
    </row>
    <row r="148" spans="1:11" x14ac:dyDescent="0.25">
      <c r="A148">
        <v>2.94</v>
      </c>
      <c r="B148">
        <v>0</v>
      </c>
      <c r="C148">
        <v>0</v>
      </c>
      <c r="D148">
        <v>-2.425536513E-3</v>
      </c>
      <c r="E148">
        <v>3.2357871529999999E-4</v>
      </c>
      <c r="F148">
        <v>-0.50854992870000004</v>
      </c>
      <c r="G148">
        <v>-0.23861911890000001</v>
      </c>
      <c r="H148">
        <v>-0.52775573730000003</v>
      </c>
      <c r="I148">
        <v>-1.060534716</v>
      </c>
      <c r="J148">
        <v>0.31986239550000001</v>
      </c>
      <c r="K148">
        <v>18.40009689</v>
      </c>
    </row>
    <row r="149" spans="1:11" x14ac:dyDescent="0.25">
      <c r="A149">
        <v>2.96</v>
      </c>
      <c r="B149">
        <v>0</v>
      </c>
      <c r="C149">
        <v>0</v>
      </c>
      <c r="D149">
        <v>-3.7860199809999998E-3</v>
      </c>
      <c r="E149">
        <v>-4.011556506E-3</v>
      </c>
      <c r="F149">
        <v>0.92032593490000003</v>
      </c>
      <c r="G149">
        <v>0.225762412</v>
      </c>
      <c r="H149">
        <v>-0.5817505717</v>
      </c>
      <c r="I149">
        <v>-1.886190295</v>
      </c>
      <c r="J149">
        <v>0.32398080829999998</v>
      </c>
      <c r="K149">
        <v>18.800249099999998</v>
      </c>
    </row>
    <row r="150" spans="1:11" x14ac:dyDescent="0.25">
      <c r="A150">
        <v>2.98</v>
      </c>
      <c r="B150">
        <v>0</v>
      </c>
      <c r="C150">
        <v>0</v>
      </c>
      <c r="D150">
        <v>1.2185946110000001E-3</v>
      </c>
      <c r="E150">
        <v>-4.5155510309999999E-3</v>
      </c>
      <c r="F150">
        <v>0.35179597140000002</v>
      </c>
      <c r="G150">
        <v>0.82769882679999995</v>
      </c>
      <c r="H150">
        <v>0.30463290209999999</v>
      </c>
      <c r="I150">
        <v>-0.26718723770000002</v>
      </c>
      <c r="J150">
        <v>0.3238092065</v>
      </c>
      <c r="K150">
        <v>19.400108339999999</v>
      </c>
    </row>
    <row r="151" spans="1:11" x14ac:dyDescent="0.25">
      <c r="A151">
        <v>3</v>
      </c>
      <c r="B151">
        <v>0</v>
      </c>
      <c r="C151">
        <v>0</v>
      </c>
      <c r="D151">
        <v>-7.7629610900000002E-3</v>
      </c>
      <c r="E151">
        <v>2.5813728569999998E-3</v>
      </c>
      <c r="F151">
        <v>0.1833056659</v>
      </c>
      <c r="G151">
        <v>-1.48931779E-2</v>
      </c>
      <c r="H151">
        <v>-1.148401499</v>
      </c>
      <c r="I151">
        <v>-0.88059985640000005</v>
      </c>
      <c r="J151">
        <v>0.31986239550000001</v>
      </c>
      <c r="K151">
        <v>19.80057716</v>
      </c>
    </row>
    <row r="152" spans="1:11" x14ac:dyDescent="0.25">
      <c r="A152">
        <v>3.02</v>
      </c>
      <c r="B152">
        <v>0</v>
      </c>
      <c r="C152">
        <v>0</v>
      </c>
      <c r="D152">
        <v>3.2506659629999999E-3</v>
      </c>
      <c r="E152">
        <v>1.7580017449999999E-2</v>
      </c>
      <c r="F152">
        <v>0.96719247100000005</v>
      </c>
      <c r="G152">
        <v>-1.2058081629999999</v>
      </c>
      <c r="H152">
        <v>-0.50985801220000004</v>
      </c>
      <c r="I152">
        <v>1.5055741069999999</v>
      </c>
      <c r="J152">
        <v>0.31986239550000001</v>
      </c>
      <c r="K152">
        <v>20.4039669</v>
      </c>
    </row>
    <row r="153" spans="1:11" x14ac:dyDescent="0.25">
      <c r="A153">
        <v>3.04</v>
      </c>
      <c r="B153">
        <v>0</v>
      </c>
      <c r="C153">
        <v>0</v>
      </c>
      <c r="D153">
        <v>3.818206489E-3</v>
      </c>
      <c r="E153">
        <v>2.3409262300000001E-2</v>
      </c>
      <c r="F153">
        <v>-0.50417625899999996</v>
      </c>
      <c r="G153">
        <v>-2.4100890160000001</v>
      </c>
      <c r="H153">
        <v>0.12830591199999999</v>
      </c>
      <c r="I153">
        <v>0.41064143180000001</v>
      </c>
      <c r="J153">
        <v>0.31969079379999998</v>
      </c>
      <c r="K153">
        <v>20.806009289999999</v>
      </c>
    </row>
    <row r="154" spans="1:11" x14ac:dyDescent="0.25">
      <c r="A154">
        <v>3.06</v>
      </c>
      <c r="B154">
        <v>0</v>
      </c>
      <c r="C154">
        <v>0</v>
      </c>
      <c r="D154">
        <v>3.1569823619999999E-3</v>
      </c>
      <c r="E154">
        <v>8.7970197200000003E-3</v>
      </c>
      <c r="F154">
        <v>-1.2325899600000001</v>
      </c>
      <c r="G154">
        <v>-1.549313307</v>
      </c>
      <c r="H154">
        <v>-1.107132435</v>
      </c>
      <c r="I154">
        <v>0.29678046699999999</v>
      </c>
      <c r="J154">
        <v>0.31986239550000001</v>
      </c>
      <c r="K154">
        <v>21.400550840000001</v>
      </c>
    </row>
    <row r="155" spans="1:11" x14ac:dyDescent="0.25">
      <c r="A155">
        <v>3.08</v>
      </c>
      <c r="B155">
        <v>0</v>
      </c>
      <c r="C155">
        <v>0</v>
      </c>
      <c r="D155">
        <v>-3.8244053720000002E-3</v>
      </c>
      <c r="E155">
        <v>4.297718406E-3</v>
      </c>
      <c r="F155">
        <v>0.37576389310000002</v>
      </c>
      <c r="G155">
        <v>-0.54880303139999997</v>
      </c>
      <c r="H155">
        <v>0.71560025220000001</v>
      </c>
      <c r="I155">
        <v>0.50475537780000002</v>
      </c>
      <c r="J155">
        <v>0.31986239550000001</v>
      </c>
      <c r="K155">
        <v>21.800485609999999</v>
      </c>
    </row>
    <row r="156" spans="1:11" x14ac:dyDescent="0.25">
      <c r="A156">
        <v>3.1</v>
      </c>
      <c r="B156">
        <v>0</v>
      </c>
      <c r="C156">
        <v>0</v>
      </c>
      <c r="D156">
        <v>5.4667890070000003E-4</v>
      </c>
      <c r="E156">
        <v>6.7157968880000004E-3</v>
      </c>
      <c r="F156">
        <v>0.69283497329999999</v>
      </c>
      <c r="G156">
        <v>-0.75724422930000002</v>
      </c>
      <c r="H156">
        <v>1.6518481970000001</v>
      </c>
      <c r="I156">
        <v>0.25180208679999999</v>
      </c>
      <c r="J156">
        <v>0.32003399729999998</v>
      </c>
      <c r="K156">
        <v>22.400419240000002</v>
      </c>
    </row>
    <row r="157" spans="1:11" x14ac:dyDescent="0.25">
      <c r="A157">
        <v>3.12</v>
      </c>
      <c r="B157">
        <v>0</v>
      </c>
      <c r="C157">
        <v>0</v>
      </c>
      <c r="D157">
        <v>-3.0513927340000001E-3</v>
      </c>
      <c r="E157">
        <v>1.2322373689999999E-2</v>
      </c>
      <c r="F157">
        <v>0.51148313280000002</v>
      </c>
      <c r="G157">
        <v>-0.85708284379999999</v>
      </c>
      <c r="H157">
        <v>1.2399102449999999</v>
      </c>
      <c r="I157">
        <v>-0.39260089399999998</v>
      </c>
      <c r="J157">
        <v>0.31986239550000001</v>
      </c>
      <c r="K157">
        <v>22.80176926</v>
      </c>
    </row>
    <row r="158" spans="1:11" x14ac:dyDescent="0.25">
      <c r="A158">
        <v>3.14</v>
      </c>
      <c r="B158">
        <v>0</v>
      </c>
      <c r="C158">
        <v>0</v>
      </c>
      <c r="D158">
        <v>1.4612823719999999E-4</v>
      </c>
      <c r="E158">
        <v>1.5468448399999999E-2</v>
      </c>
      <c r="F158">
        <v>-0.30663591620000002</v>
      </c>
      <c r="G158">
        <v>-1.648456097</v>
      </c>
      <c r="H158">
        <v>0.4940536022</v>
      </c>
      <c r="I158">
        <v>-0.58598792550000001</v>
      </c>
      <c r="J158">
        <v>0.31934759019999998</v>
      </c>
      <c r="K158">
        <v>23.402662280000001</v>
      </c>
    </row>
    <row r="159" spans="1:11" x14ac:dyDescent="0.25">
      <c r="A159">
        <v>3.16</v>
      </c>
      <c r="B159">
        <v>0</v>
      </c>
      <c r="C159">
        <v>0</v>
      </c>
      <c r="D159">
        <v>3.6756396290000002E-3</v>
      </c>
      <c r="E159">
        <v>5.0587505099999996E-3</v>
      </c>
      <c r="F159">
        <v>0.42778968810000001</v>
      </c>
      <c r="G159">
        <v>-1.125881433</v>
      </c>
      <c r="H159">
        <v>-5.2067399020000002E-2</v>
      </c>
      <c r="I159">
        <v>-1.23533833</v>
      </c>
      <c r="J159">
        <v>0.31934759019999998</v>
      </c>
      <c r="K159">
        <v>23.800483700000001</v>
      </c>
    </row>
    <row r="160" spans="1:11" x14ac:dyDescent="0.25">
      <c r="A160">
        <v>3.18</v>
      </c>
      <c r="B160">
        <v>0</v>
      </c>
      <c r="C160">
        <v>0</v>
      </c>
      <c r="D160">
        <v>5.9477165340000001E-3</v>
      </c>
      <c r="E160">
        <v>-7.1350932120000004E-3</v>
      </c>
      <c r="F160">
        <v>-1.351413846</v>
      </c>
      <c r="G160">
        <v>1.1102557179999999</v>
      </c>
      <c r="H160">
        <v>1.4221254590000001</v>
      </c>
      <c r="I160">
        <v>-0.25767326350000003</v>
      </c>
      <c r="J160">
        <v>0.31934759019999998</v>
      </c>
      <c r="K160">
        <v>24.40266991</v>
      </c>
    </row>
    <row r="161" spans="1:11" x14ac:dyDescent="0.25">
      <c r="A161">
        <v>3.2</v>
      </c>
      <c r="B161">
        <v>0</v>
      </c>
      <c r="C161">
        <v>0</v>
      </c>
      <c r="D161">
        <v>-1.706056297E-3</v>
      </c>
      <c r="E161">
        <v>-1.671107858E-2</v>
      </c>
      <c r="F161">
        <v>-0.37097406389999998</v>
      </c>
      <c r="G161">
        <v>2.443873167</v>
      </c>
      <c r="H161">
        <v>1.0051256420000001</v>
      </c>
      <c r="I161">
        <v>-0.92636835579999999</v>
      </c>
      <c r="J161">
        <v>0.3191759884</v>
      </c>
      <c r="K161">
        <v>24.803499219999999</v>
      </c>
    </row>
    <row r="162" spans="1:11" x14ac:dyDescent="0.25">
      <c r="A162">
        <v>3.22</v>
      </c>
      <c r="B162">
        <v>0</v>
      </c>
      <c r="C162">
        <v>0</v>
      </c>
      <c r="D162">
        <v>8.3970911799999999E-3</v>
      </c>
      <c r="E162">
        <v>3.7821754809999998E-3</v>
      </c>
      <c r="F162">
        <v>-0.59508496519999998</v>
      </c>
      <c r="G162">
        <v>0.19908289609999999</v>
      </c>
      <c r="H162">
        <v>1.415591359</v>
      </c>
      <c r="I162">
        <v>0.88855326180000005</v>
      </c>
      <c r="J162">
        <v>0.31900438669999998</v>
      </c>
      <c r="K162">
        <v>25.201551439999999</v>
      </c>
    </row>
    <row r="163" spans="1:11" x14ac:dyDescent="0.25">
      <c r="A163">
        <v>3.24</v>
      </c>
      <c r="B163">
        <v>0</v>
      </c>
      <c r="C163">
        <v>0</v>
      </c>
      <c r="D163">
        <v>1.844979823E-3</v>
      </c>
      <c r="E163">
        <v>7.7379196880000001E-3</v>
      </c>
      <c r="F163">
        <v>-1.105541229</v>
      </c>
      <c r="G163">
        <v>-0.34123218059999999</v>
      </c>
      <c r="H163">
        <v>0.2274764776</v>
      </c>
      <c r="I163">
        <v>2.9867887500000001</v>
      </c>
      <c r="J163">
        <v>0.31951919200000001</v>
      </c>
      <c r="K163">
        <v>25.800842289999999</v>
      </c>
    </row>
    <row r="164" spans="1:11" x14ac:dyDescent="0.25">
      <c r="A164">
        <v>3.26</v>
      </c>
      <c r="B164">
        <v>0</v>
      </c>
      <c r="C164">
        <v>0</v>
      </c>
      <c r="D164">
        <v>1.4047697190000001E-3</v>
      </c>
      <c r="E164">
        <v>8.958175778E-3</v>
      </c>
      <c r="F164">
        <v>-0.1062811986</v>
      </c>
      <c r="G164">
        <v>-0.71524560449999997</v>
      </c>
      <c r="H164">
        <v>9.9233865739999996E-2</v>
      </c>
      <c r="I164">
        <v>2.9862885480000001</v>
      </c>
      <c r="J164">
        <v>0.32003399729999998</v>
      </c>
      <c r="K164">
        <v>26.200735089999998</v>
      </c>
    </row>
    <row r="165" spans="1:11" x14ac:dyDescent="0.25">
      <c r="A165">
        <v>3.28</v>
      </c>
      <c r="B165">
        <v>0</v>
      </c>
      <c r="C165">
        <v>0</v>
      </c>
      <c r="D165">
        <v>3.988593817E-4</v>
      </c>
      <c r="E165">
        <v>-7.5655579569999997E-3</v>
      </c>
      <c r="F165">
        <v>-0.62245810030000004</v>
      </c>
      <c r="G165">
        <v>-0.48094469309999999</v>
      </c>
      <c r="H165">
        <v>-1.346075296</v>
      </c>
      <c r="I165">
        <v>1.6898554560000001</v>
      </c>
      <c r="J165">
        <v>0.31969079379999998</v>
      </c>
      <c r="K165">
        <v>26.80079842</v>
      </c>
    </row>
    <row r="166" spans="1:11" x14ac:dyDescent="0.25">
      <c r="A166">
        <v>3.3</v>
      </c>
      <c r="B166">
        <v>0</v>
      </c>
      <c r="C166">
        <v>0</v>
      </c>
      <c r="D166">
        <v>-8.5114017129999994E-3</v>
      </c>
      <c r="E166">
        <v>4.523098469E-3</v>
      </c>
      <c r="F166">
        <v>0.88329017160000001</v>
      </c>
      <c r="G166">
        <v>1.485985994</v>
      </c>
      <c r="H166">
        <v>-2.736370564</v>
      </c>
      <c r="I166">
        <v>-0.2981748581</v>
      </c>
      <c r="J166">
        <v>0.31969079379999998</v>
      </c>
      <c r="K166">
        <v>27.202610020000002</v>
      </c>
    </row>
    <row r="167" spans="1:11" x14ac:dyDescent="0.25">
      <c r="A167">
        <v>3.32</v>
      </c>
      <c r="B167">
        <v>0</v>
      </c>
      <c r="C167">
        <v>0</v>
      </c>
      <c r="D167">
        <v>6.9898925719999996E-3</v>
      </c>
      <c r="E167">
        <v>4.3648019429999997E-2</v>
      </c>
      <c r="F167">
        <v>0.57823866609999997</v>
      </c>
      <c r="G167">
        <v>-1.1140140300000001</v>
      </c>
      <c r="H167">
        <v>-1.012289166</v>
      </c>
      <c r="I167">
        <v>0.78757822509999997</v>
      </c>
      <c r="J167">
        <v>0.32003399729999998</v>
      </c>
      <c r="K167">
        <v>27.826890949999999</v>
      </c>
    </row>
    <row r="168" spans="1:11" x14ac:dyDescent="0.25">
      <c r="A168">
        <v>3.34</v>
      </c>
      <c r="B168">
        <v>0</v>
      </c>
      <c r="C168">
        <v>0</v>
      </c>
      <c r="D168">
        <v>3.145091236E-3</v>
      </c>
      <c r="E168">
        <v>2.0470872519999999E-2</v>
      </c>
      <c r="F168">
        <v>-0.27232420439999999</v>
      </c>
      <c r="G168">
        <v>-2.5568075179999998</v>
      </c>
      <c r="H168">
        <v>-1.32972002E-2</v>
      </c>
      <c r="I168">
        <v>-2.0353558060000001</v>
      </c>
      <c r="J168">
        <v>0.31969079379999998</v>
      </c>
      <c r="K168">
        <v>28.20858574</v>
      </c>
    </row>
    <row r="169" spans="1:11" x14ac:dyDescent="0.25">
      <c r="A169">
        <v>3.36</v>
      </c>
      <c r="B169">
        <v>0</v>
      </c>
      <c r="C169">
        <v>0</v>
      </c>
      <c r="D169">
        <v>-1.026705652E-2</v>
      </c>
      <c r="E169">
        <v>-2.549730241E-3</v>
      </c>
      <c r="F169">
        <v>0.13110546770000001</v>
      </c>
      <c r="G169">
        <v>-0.47466641659999997</v>
      </c>
      <c r="H169">
        <v>-0.33837366099999999</v>
      </c>
      <c r="I169">
        <v>-1.7271364929999999</v>
      </c>
      <c r="J169">
        <v>0.31969079379999998</v>
      </c>
      <c r="K169">
        <v>28.801649090000002</v>
      </c>
    </row>
    <row r="170" spans="1:11" x14ac:dyDescent="0.25">
      <c r="A170">
        <v>3.38</v>
      </c>
      <c r="B170">
        <v>0</v>
      </c>
      <c r="C170">
        <v>0</v>
      </c>
      <c r="D170">
        <v>-1.5937015409999999E-3</v>
      </c>
      <c r="E170">
        <v>1.36269033E-2</v>
      </c>
      <c r="F170">
        <v>1.540095091</v>
      </c>
      <c r="G170">
        <v>-0.63823294639999995</v>
      </c>
      <c r="H170">
        <v>1.45459044</v>
      </c>
      <c r="I170">
        <v>-0.4227291346</v>
      </c>
      <c r="J170">
        <v>0.32398080829999998</v>
      </c>
      <c r="K170">
        <v>29.201204300000001</v>
      </c>
    </row>
    <row r="171" spans="1:11" x14ac:dyDescent="0.25">
      <c r="A171">
        <v>3.4</v>
      </c>
      <c r="B171">
        <v>0</v>
      </c>
      <c r="C171">
        <v>0</v>
      </c>
      <c r="D171">
        <v>-3.0145794150000002E-4</v>
      </c>
      <c r="E171">
        <v>1.636497676E-2</v>
      </c>
      <c r="F171">
        <v>0.71386027340000002</v>
      </c>
      <c r="G171">
        <v>-2.0650446410000001</v>
      </c>
      <c r="H171">
        <v>0.4148179293</v>
      </c>
      <c r="I171">
        <v>0.28961980339999999</v>
      </c>
      <c r="J171">
        <v>0.32398080829999998</v>
      </c>
      <c r="K171">
        <v>29.803094860000002</v>
      </c>
    </row>
    <row r="172" spans="1:11" x14ac:dyDescent="0.25">
      <c r="A172">
        <v>3.42</v>
      </c>
      <c r="B172">
        <v>0</v>
      </c>
      <c r="C172">
        <v>0</v>
      </c>
      <c r="D172">
        <v>-2.1395608779999999E-3</v>
      </c>
      <c r="E172">
        <v>1.278626919E-2</v>
      </c>
      <c r="F172">
        <v>-0.21792441609999999</v>
      </c>
      <c r="G172">
        <v>-0.74759316440000001</v>
      </c>
      <c r="H172">
        <v>-0.53772646189999995</v>
      </c>
      <c r="I172">
        <v>2.5471930500000002</v>
      </c>
      <c r="J172">
        <v>0.31934759019999998</v>
      </c>
      <c r="K172">
        <v>30.201566700000001</v>
      </c>
    </row>
    <row r="173" spans="1:11" x14ac:dyDescent="0.25">
      <c r="A173">
        <v>3.44</v>
      </c>
      <c r="B173">
        <v>0</v>
      </c>
      <c r="C173">
        <v>0</v>
      </c>
      <c r="D173">
        <v>3.704093397E-3</v>
      </c>
      <c r="E173">
        <v>2.0065963270000001E-2</v>
      </c>
      <c r="F173">
        <v>0.1253711283</v>
      </c>
      <c r="G173">
        <v>-1.5229715109999999</v>
      </c>
      <c r="H173">
        <v>0.4274367094</v>
      </c>
      <c r="I173">
        <v>0.29276645179999999</v>
      </c>
      <c r="J173">
        <v>0.32398080829999998</v>
      </c>
      <c r="K173">
        <v>30.809755330000002</v>
      </c>
    </row>
    <row r="174" spans="1:11" x14ac:dyDescent="0.25">
      <c r="A174">
        <v>3.46</v>
      </c>
      <c r="B174">
        <v>0</v>
      </c>
      <c r="C174">
        <v>0</v>
      </c>
      <c r="D174">
        <v>1.056127995E-2</v>
      </c>
      <c r="E174">
        <v>3.467828035E-2</v>
      </c>
      <c r="F174">
        <v>-1.7974903579999999</v>
      </c>
      <c r="G174">
        <v>-3.7270469670000002</v>
      </c>
      <c r="H174">
        <v>0.48088741299999999</v>
      </c>
      <c r="I174">
        <v>1.9312199350000001</v>
      </c>
      <c r="J174">
        <v>0.31969079379999998</v>
      </c>
      <c r="K174">
        <v>31.222549440000002</v>
      </c>
    </row>
    <row r="175" spans="1:11" x14ac:dyDescent="0.25">
      <c r="A175">
        <v>3.48</v>
      </c>
      <c r="B175">
        <v>0</v>
      </c>
      <c r="C175">
        <v>0</v>
      </c>
      <c r="D175">
        <v>7.4688531460000004E-3</v>
      </c>
      <c r="E175">
        <v>1.1373855170000001E-2</v>
      </c>
      <c r="F175">
        <v>-1.711672544</v>
      </c>
      <c r="G175">
        <v>-1.5589108469999999</v>
      </c>
      <c r="H175">
        <v>-0.72231233120000005</v>
      </c>
      <c r="I175">
        <v>0.98007571699999996</v>
      </c>
      <c r="J175">
        <v>0.31934759019999998</v>
      </c>
      <c r="K175">
        <v>31.803710939999998</v>
      </c>
    </row>
    <row r="176" spans="1:11" x14ac:dyDescent="0.25">
      <c r="A176">
        <v>3.5</v>
      </c>
      <c r="B176">
        <v>0</v>
      </c>
      <c r="C176">
        <v>0</v>
      </c>
      <c r="D176">
        <v>8.7840035559999998E-3</v>
      </c>
      <c r="E176">
        <v>1.316182315E-2</v>
      </c>
      <c r="F176">
        <v>-2.2885508539999999</v>
      </c>
      <c r="G176">
        <v>-1.095802188</v>
      </c>
      <c r="H176">
        <v>-0.26870137449999998</v>
      </c>
      <c r="I176">
        <v>-2.9585995669999998</v>
      </c>
      <c r="J176">
        <v>0.31986239550000001</v>
      </c>
      <c r="K176">
        <v>32.20380402</v>
      </c>
    </row>
    <row r="177" spans="1:11" x14ac:dyDescent="0.25">
      <c r="A177">
        <v>3.52</v>
      </c>
      <c r="B177">
        <v>0</v>
      </c>
      <c r="C177">
        <v>0</v>
      </c>
      <c r="D177">
        <v>1.315934956E-2</v>
      </c>
      <c r="E177">
        <v>4.7512426970000004E-3</v>
      </c>
      <c r="F177">
        <v>-1.644963503</v>
      </c>
      <c r="G177">
        <v>-1.20160687</v>
      </c>
      <c r="H177">
        <v>-6.1615347860000003E-2</v>
      </c>
      <c r="I177">
        <v>-1.2287405730000001</v>
      </c>
      <c r="J177">
        <v>0.31951919200000001</v>
      </c>
      <c r="K177">
        <v>32.8050766</v>
      </c>
    </row>
    <row r="178" spans="1:11" x14ac:dyDescent="0.25">
      <c r="A178">
        <v>3.54</v>
      </c>
      <c r="B178">
        <v>0</v>
      </c>
      <c r="C178">
        <v>0</v>
      </c>
      <c r="D178">
        <v>3.6183379590000002E-2</v>
      </c>
      <c r="E178">
        <v>1.3351634140000001E-2</v>
      </c>
      <c r="F178">
        <v>-3.6118886469999998</v>
      </c>
      <c r="G178">
        <v>-1.3300440309999999</v>
      </c>
      <c r="H178">
        <v>-0.4991428852</v>
      </c>
      <c r="I178">
        <v>-2.2765369419999999</v>
      </c>
      <c r="J178">
        <v>0.31951919200000001</v>
      </c>
      <c r="K178">
        <v>33.223125459999999</v>
      </c>
    </row>
    <row r="179" spans="1:11" x14ac:dyDescent="0.25">
      <c r="A179">
        <v>3.56</v>
      </c>
      <c r="B179">
        <v>0</v>
      </c>
      <c r="C179">
        <v>0</v>
      </c>
      <c r="D179">
        <v>2.7369104330000001E-2</v>
      </c>
      <c r="E179">
        <v>2.1906554700000001E-2</v>
      </c>
      <c r="F179">
        <v>-6.0118865970000002</v>
      </c>
      <c r="G179">
        <v>-2.1326179500000002</v>
      </c>
      <c r="H179">
        <v>-1.106177926</v>
      </c>
      <c r="I179">
        <v>-1.978645921</v>
      </c>
      <c r="J179">
        <v>0.32398080829999998</v>
      </c>
      <c r="K179">
        <v>33.821304320000003</v>
      </c>
    </row>
    <row r="180" spans="1:11" x14ac:dyDescent="0.25">
      <c r="A180">
        <v>3.58</v>
      </c>
      <c r="B180">
        <v>0</v>
      </c>
      <c r="C180">
        <v>0</v>
      </c>
      <c r="D180">
        <v>2.241650224E-2</v>
      </c>
      <c r="E180" s="1">
        <v>7.985532284E-5</v>
      </c>
      <c r="F180">
        <v>-5.3906660080000002</v>
      </c>
      <c r="G180">
        <v>-1.064209223</v>
      </c>
      <c r="H180">
        <v>-2.4711911679999998</v>
      </c>
      <c r="I180">
        <v>-1.036552191</v>
      </c>
      <c r="J180">
        <v>0.31986239550000001</v>
      </c>
      <c r="K180">
        <v>34.208866120000003</v>
      </c>
    </row>
    <row r="181" spans="1:11" x14ac:dyDescent="0.25">
      <c r="A181">
        <v>3.6</v>
      </c>
      <c r="B181">
        <v>0</v>
      </c>
      <c r="C181">
        <v>0</v>
      </c>
      <c r="D181">
        <v>1.005663723E-2</v>
      </c>
      <c r="E181">
        <v>-1.391943172E-2</v>
      </c>
      <c r="F181">
        <v>-3.649260044</v>
      </c>
      <c r="G181">
        <v>1.3357907529999999</v>
      </c>
      <c r="H181">
        <v>-2.8121371270000002</v>
      </c>
      <c r="I181">
        <v>1.0292207</v>
      </c>
      <c r="J181">
        <v>0.31969079379999998</v>
      </c>
      <c r="K181">
        <v>34.805446619999998</v>
      </c>
    </row>
    <row r="182" spans="1:11" x14ac:dyDescent="0.25">
      <c r="A182">
        <v>3.62</v>
      </c>
      <c r="B182">
        <v>0</v>
      </c>
      <c r="C182">
        <v>0</v>
      </c>
      <c r="D182">
        <v>1.0000772769999999E-2</v>
      </c>
      <c r="E182">
        <v>-5.8172829449999998E-2</v>
      </c>
      <c r="F182">
        <v>-1.7093566659999999</v>
      </c>
      <c r="G182">
        <v>3.030711889</v>
      </c>
      <c r="H182">
        <v>-2.2926664350000001</v>
      </c>
      <c r="I182">
        <v>3.4241337779999999</v>
      </c>
      <c r="J182">
        <v>0.31986239550000001</v>
      </c>
      <c r="K182">
        <v>35.261470789999997</v>
      </c>
    </row>
    <row r="183" spans="1:11" x14ac:dyDescent="0.25">
      <c r="A183">
        <v>3.64</v>
      </c>
      <c r="B183">
        <v>0</v>
      </c>
      <c r="C183">
        <v>0</v>
      </c>
      <c r="D183">
        <v>-1.341883093E-2</v>
      </c>
      <c r="E183">
        <v>-2.7547180649999999E-3</v>
      </c>
      <c r="F183">
        <v>-2.5801949500000001</v>
      </c>
      <c r="G183">
        <v>3.030711889</v>
      </c>
      <c r="H183">
        <v>-4.6300296779999996</v>
      </c>
      <c r="I183">
        <v>2.9044942859999998</v>
      </c>
      <c r="J183">
        <v>0.32398080829999998</v>
      </c>
      <c r="K183">
        <v>35.600234989999997</v>
      </c>
    </row>
    <row r="184" spans="1:11" x14ac:dyDescent="0.25">
      <c r="A184">
        <v>3.66</v>
      </c>
      <c r="B184">
        <v>0</v>
      </c>
      <c r="C184">
        <v>0</v>
      </c>
      <c r="D184">
        <v>-2.2141039370000001E-2</v>
      </c>
      <c r="E184">
        <v>-4.5248046520000003E-3</v>
      </c>
      <c r="F184">
        <v>-0.2847290039</v>
      </c>
      <c r="G184">
        <v>0.63071143630000004</v>
      </c>
      <c r="H184">
        <v>-6.5728445049999999</v>
      </c>
      <c r="I184">
        <v>2.747290134</v>
      </c>
      <c r="J184">
        <v>0.31557241079999998</v>
      </c>
      <c r="K184">
        <v>36.209312439999998</v>
      </c>
    </row>
    <row r="185" spans="1:11" x14ac:dyDescent="0.25">
      <c r="A185">
        <v>3.68</v>
      </c>
      <c r="B185">
        <v>0</v>
      </c>
      <c r="C185">
        <v>0</v>
      </c>
      <c r="D185">
        <v>-1.146673411E-2</v>
      </c>
      <c r="E185">
        <v>2.1774098280000001E-2</v>
      </c>
      <c r="F185">
        <v>2.1152710909999999</v>
      </c>
      <c r="G185">
        <v>-1.0284202099999999</v>
      </c>
      <c r="H185">
        <v>-3.538454056</v>
      </c>
      <c r="I185">
        <v>1.2156137229999999</v>
      </c>
      <c r="J185">
        <v>0.31951919200000001</v>
      </c>
      <c r="K185">
        <v>36.806995389999997</v>
      </c>
    </row>
    <row r="186" spans="1:11" x14ac:dyDescent="0.25">
      <c r="A186">
        <v>3.7</v>
      </c>
      <c r="B186">
        <v>0</v>
      </c>
      <c r="C186">
        <v>0</v>
      </c>
      <c r="D186">
        <v>1.272193342E-2</v>
      </c>
      <c r="E186">
        <v>8.1007927659999996E-4</v>
      </c>
      <c r="F186">
        <v>0.73798120020000002</v>
      </c>
      <c r="G186">
        <v>-0.42544871569999998</v>
      </c>
      <c r="H186">
        <v>-4.0737528799999998</v>
      </c>
      <c r="I186">
        <v>2.3394980429999999</v>
      </c>
      <c r="J186">
        <v>0.31969079379999998</v>
      </c>
      <c r="K186">
        <v>37.203090670000002</v>
      </c>
    </row>
    <row r="187" spans="1:11" x14ac:dyDescent="0.25">
      <c r="A187">
        <v>3.72</v>
      </c>
      <c r="B187">
        <v>0</v>
      </c>
      <c r="C187">
        <v>0</v>
      </c>
      <c r="D187">
        <v>1.4546621589999999E-2</v>
      </c>
      <c r="E187">
        <v>1.810914278E-2</v>
      </c>
      <c r="F187">
        <v>-1.6620188950000001</v>
      </c>
      <c r="G187">
        <v>-0.74992787839999997</v>
      </c>
      <c r="H187">
        <v>-3.7253241539999999</v>
      </c>
      <c r="I187">
        <v>0.1389182806</v>
      </c>
      <c r="J187">
        <v>0.31986239550000001</v>
      </c>
      <c r="K187">
        <v>37.604907990000001</v>
      </c>
    </row>
    <row r="188" spans="1:11" x14ac:dyDescent="0.25">
      <c r="A188">
        <v>3.74</v>
      </c>
      <c r="B188">
        <v>0</v>
      </c>
      <c r="C188">
        <v>0</v>
      </c>
      <c r="D188">
        <v>1.6208726909999999E-2</v>
      </c>
      <c r="E188">
        <v>1.737762243E-2</v>
      </c>
      <c r="F188">
        <v>-3.491677761</v>
      </c>
      <c r="G188">
        <v>-1.581951976</v>
      </c>
      <c r="H188">
        <v>0.97549664970000005</v>
      </c>
      <c r="I188">
        <v>-1.731565475</v>
      </c>
      <c r="J188">
        <v>0.31969079379999998</v>
      </c>
      <c r="K188">
        <v>38.210861209999997</v>
      </c>
    </row>
    <row r="189" spans="1:11" x14ac:dyDescent="0.25">
      <c r="A189">
        <v>3.76</v>
      </c>
      <c r="B189">
        <v>0</v>
      </c>
      <c r="C189">
        <v>0</v>
      </c>
      <c r="D189">
        <v>1.096966118E-2</v>
      </c>
      <c r="E189">
        <v>2.3921534420000001E-2</v>
      </c>
      <c r="F189">
        <v>-2.7731173039999999</v>
      </c>
      <c r="G189">
        <v>-3.2883052830000001</v>
      </c>
      <c r="H189">
        <v>0.63041055199999996</v>
      </c>
      <c r="I189">
        <v>-2.3228788379999998</v>
      </c>
      <c r="J189">
        <v>0.32449561360000001</v>
      </c>
      <c r="K189">
        <v>38.625133509999998</v>
      </c>
    </row>
    <row r="190" spans="1:11" x14ac:dyDescent="0.25">
      <c r="A190">
        <v>3.78</v>
      </c>
      <c r="B190">
        <v>0</v>
      </c>
      <c r="C190">
        <v>0</v>
      </c>
      <c r="D190">
        <v>-3.4797862169999999E-3</v>
      </c>
      <c r="E190">
        <v>-1.8320865929999999E-2</v>
      </c>
      <c r="F190">
        <v>-1.2502520079999999</v>
      </c>
      <c r="G190">
        <v>-1.2815036769999999</v>
      </c>
      <c r="H190">
        <v>1.403713346</v>
      </c>
      <c r="I190">
        <v>-4.8392987249999999</v>
      </c>
      <c r="J190">
        <v>0.31969079379999998</v>
      </c>
      <c r="K190">
        <v>39.206726070000002</v>
      </c>
    </row>
    <row r="191" spans="1:11" x14ac:dyDescent="0.25">
      <c r="A191">
        <v>3.8</v>
      </c>
      <c r="B191">
        <v>0</v>
      </c>
      <c r="C191">
        <v>0</v>
      </c>
      <c r="D191">
        <v>1.2431666250000001E-2</v>
      </c>
      <c r="E191">
        <v>1.659200341E-2</v>
      </c>
      <c r="F191">
        <v>0.28843617440000002</v>
      </c>
      <c r="G191">
        <v>-0.59568172689999999</v>
      </c>
      <c r="H191">
        <v>3.5295763020000002</v>
      </c>
      <c r="I191">
        <v>-1.352846622E-2</v>
      </c>
      <c r="J191">
        <v>0.315400809</v>
      </c>
      <c r="K191">
        <v>39.603305820000003</v>
      </c>
    </row>
    <row r="192" spans="1:11" x14ac:dyDescent="0.25">
      <c r="A192">
        <v>3.82</v>
      </c>
      <c r="B192">
        <v>0</v>
      </c>
      <c r="C192">
        <v>0</v>
      </c>
      <c r="D192">
        <v>4.5478865499999997E-3</v>
      </c>
      <c r="E192">
        <v>6.06841594E-2</v>
      </c>
      <c r="F192">
        <v>-2.1179795270000001</v>
      </c>
      <c r="G192">
        <v>-2.995682001</v>
      </c>
      <c r="H192">
        <v>0.3953217268</v>
      </c>
      <c r="I192">
        <v>-1.9046660660000001</v>
      </c>
      <c r="J192">
        <v>0.31969079379999998</v>
      </c>
      <c r="K192">
        <v>40.080604549999997</v>
      </c>
    </row>
    <row r="193" spans="1:11" x14ac:dyDescent="0.25">
      <c r="A193">
        <v>3.84</v>
      </c>
      <c r="B193">
        <v>0</v>
      </c>
      <c r="C193">
        <v>0</v>
      </c>
      <c r="D193">
        <v>-9.4718486070000003E-3</v>
      </c>
      <c r="E193">
        <v>7.1123927830000003E-2</v>
      </c>
      <c r="F193">
        <v>0.19323544200000001</v>
      </c>
      <c r="G193">
        <v>-5.3956809039999998</v>
      </c>
      <c r="H193">
        <v>1.4890707729999999</v>
      </c>
      <c r="I193">
        <v>0.88053047659999995</v>
      </c>
      <c r="J193">
        <v>0.31574401260000001</v>
      </c>
      <c r="K193">
        <v>40.140110020000002</v>
      </c>
    </row>
    <row r="194" spans="1:11" x14ac:dyDescent="0.25">
      <c r="A194">
        <v>3.86</v>
      </c>
      <c r="B194">
        <v>0</v>
      </c>
      <c r="C194">
        <v>0</v>
      </c>
      <c r="D194">
        <v>-1.49474293E-3</v>
      </c>
      <c r="E194">
        <v>-1.6165010630000001E-2</v>
      </c>
      <c r="F194">
        <v>2.5140986440000002</v>
      </c>
      <c r="G194">
        <v>-4.5003714559999999</v>
      </c>
      <c r="H194">
        <v>0.59905135629999995</v>
      </c>
      <c r="I194">
        <v>0.4513150454</v>
      </c>
      <c r="J194">
        <v>0.32398080829999998</v>
      </c>
      <c r="K194">
        <v>40.007247919999998</v>
      </c>
    </row>
    <row r="195" spans="1:11" x14ac:dyDescent="0.25">
      <c r="A195">
        <v>3.88</v>
      </c>
      <c r="B195">
        <v>0</v>
      </c>
      <c r="C195">
        <v>0</v>
      </c>
      <c r="D195">
        <v>-1.7364770169999998E-2</v>
      </c>
      <c r="E195">
        <v>-6.1143197119999999E-2</v>
      </c>
      <c r="F195">
        <v>0.9604601264</v>
      </c>
      <c r="G195">
        <v>-2.1003713610000001</v>
      </c>
      <c r="H195">
        <v>1.013382792</v>
      </c>
      <c r="I195">
        <v>1.0925730469999999</v>
      </c>
      <c r="J195">
        <v>0.31934759019999998</v>
      </c>
      <c r="K195">
        <v>40.069454190000002</v>
      </c>
    </row>
    <row r="196" spans="1:11" x14ac:dyDescent="0.25">
      <c r="A196">
        <v>3.9</v>
      </c>
      <c r="B196">
        <v>0</v>
      </c>
      <c r="C196">
        <v>0</v>
      </c>
      <c r="D196">
        <v>-5.4449737069999999E-3</v>
      </c>
      <c r="E196">
        <v>-7.1039259430000001E-2</v>
      </c>
      <c r="F196">
        <v>2.1604602339999999</v>
      </c>
      <c r="G196">
        <v>0.49962884190000001</v>
      </c>
      <c r="H196">
        <v>3.1866698269999998</v>
      </c>
      <c r="I196">
        <v>-1.6244362590000001</v>
      </c>
      <c r="J196">
        <v>0.3238092065</v>
      </c>
      <c r="K196">
        <v>40.103824619999997</v>
      </c>
    </row>
    <row r="197" spans="1:11" x14ac:dyDescent="0.25">
      <c r="A197">
        <v>3.92</v>
      </c>
      <c r="B197">
        <v>0</v>
      </c>
      <c r="C197">
        <v>0</v>
      </c>
      <c r="D197">
        <v>1.406974345E-2</v>
      </c>
      <c r="E197">
        <v>-2.2123020140000001E-2</v>
      </c>
      <c r="F197">
        <v>-0.23953996599999999</v>
      </c>
      <c r="G197">
        <v>2.8996291159999998</v>
      </c>
      <c r="H197">
        <v>2.2044749260000001</v>
      </c>
      <c r="I197">
        <v>0.12251627449999999</v>
      </c>
      <c r="J197">
        <v>0.3238092065</v>
      </c>
      <c r="K197">
        <v>40.024993899999998</v>
      </c>
    </row>
    <row r="198" spans="1:11" x14ac:dyDescent="0.25">
      <c r="A198">
        <v>3.94</v>
      </c>
      <c r="B198">
        <v>0</v>
      </c>
      <c r="C198">
        <v>0</v>
      </c>
      <c r="D198">
        <v>3.0247882010000001E-2</v>
      </c>
      <c r="E198">
        <v>5.8849483729999999E-2</v>
      </c>
      <c r="F198">
        <v>-2.8395402430000001</v>
      </c>
      <c r="G198">
        <v>0.93022519349999999</v>
      </c>
      <c r="H198">
        <v>3.0185647009999999</v>
      </c>
      <c r="I198">
        <v>-1.45213294</v>
      </c>
      <c r="J198">
        <v>0.31951919200000001</v>
      </c>
      <c r="K198">
        <v>40.087184909999998</v>
      </c>
    </row>
    <row r="199" spans="1:11" x14ac:dyDescent="0.25">
      <c r="A199">
        <v>3.96</v>
      </c>
      <c r="B199">
        <v>0</v>
      </c>
      <c r="C199">
        <v>0</v>
      </c>
      <c r="D199">
        <v>1.0824773459999999E-2</v>
      </c>
      <c r="E199">
        <v>7.0516616109999996E-3</v>
      </c>
      <c r="F199">
        <v>-4.8930110930000001</v>
      </c>
      <c r="G199">
        <v>-1.4697748420000001</v>
      </c>
      <c r="H199">
        <v>2.0683875079999998</v>
      </c>
      <c r="I199">
        <v>0.40876579280000003</v>
      </c>
      <c r="J199">
        <v>0.31986239550000001</v>
      </c>
      <c r="K199">
        <v>40.006687159999998</v>
      </c>
    </row>
    <row r="200" spans="1:11" x14ac:dyDescent="0.25">
      <c r="A200">
        <v>3.98</v>
      </c>
      <c r="B200">
        <v>0</v>
      </c>
      <c r="C200">
        <v>0</v>
      </c>
      <c r="D200">
        <v>1.2726023790000001E-2</v>
      </c>
      <c r="E200">
        <v>-2.3028299209999999E-2</v>
      </c>
      <c r="F200">
        <v>-2.4930114749999999</v>
      </c>
      <c r="G200">
        <v>0.33022522929999998</v>
      </c>
      <c r="H200">
        <v>1.3193391560000001</v>
      </c>
      <c r="I200">
        <v>0.76900184149999995</v>
      </c>
      <c r="J200">
        <v>0.31900438669999998</v>
      </c>
      <c r="K200">
        <v>40.017185210000001</v>
      </c>
    </row>
    <row r="201" spans="1:11" x14ac:dyDescent="0.25">
      <c r="A201">
        <v>4</v>
      </c>
      <c r="B201">
        <v>0</v>
      </c>
      <c r="C201">
        <v>0</v>
      </c>
      <c r="D201">
        <v>-7.1198567749999999E-3</v>
      </c>
      <c r="E201">
        <v>-4.8102051020000001E-2</v>
      </c>
      <c r="F201">
        <v>-1.6703884600000001</v>
      </c>
      <c r="G201">
        <v>2.7302255629999999</v>
      </c>
      <c r="H201">
        <v>-1.3413848880000001</v>
      </c>
      <c r="I201">
        <v>0.6969159842</v>
      </c>
      <c r="J201">
        <v>0.3191759884</v>
      </c>
      <c r="K201">
        <v>40.045372010000001</v>
      </c>
    </row>
    <row r="202" spans="1:11" x14ac:dyDescent="0.25">
      <c r="A202">
        <v>4.0199999999999996</v>
      </c>
      <c r="B202">
        <v>0</v>
      </c>
      <c r="C202">
        <v>0</v>
      </c>
      <c r="D202">
        <v>-2.7465745810000002E-3</v>
      </c>
      <c r="E202">
        <v>-5.0369203090000004E-3</v>
      </c>
      <c r="F202">
        <v>0.92961162330000002</v>
      </c>
      <c r="G202">
        <v>3.4058697219999998</v>
      </c>
      <c r="H202">
        <v>-2.6268939969999998</v>
      </c>
      <c r="I202">
        <v>-0.95105749370000003</v>
      </c>
      <c r="J202">
        <v>0.32346600289999999</v>
      </c>
      <c r="K202">
        <v>40.00501251</v>
      </c>
    </row>
    <row r="203" spans="1:11" x14ac:dyDescent="0.25">
      <c r="A203">
        <v>4.04</v>
      </c>
      <c r="B203">
        <v>0</v>
      </c>
      <c r="C203">
        <v>0</v>
      </c>
      <c r="D203">
        <v>2.4742003530000001E-2</v>
      </c>
      <c r="E203">
        <v>3.7423238159999997E-2</v>
      </c>
      <c r="F203">
        <v>0.1296116561</v>
      </c>
      <c r="G203">
        <v>1.0058691500000001</v>
      </c>
      <c r="H203">
        <v>-3.736090183</v>
      </c>
      <c r="I203">
        <v>0.1130603552</v>
      </c>
      <c r="J203">
        <v>0.32346600289999999</v>
      </c>
      <c r="K203">
        <v>40.037574769999999</v>
      </c>
    </row>
    <row r="204" spans="1:11" x14ac:dyDescent="0.25">
      <c r="A204">
        <v>4.0599999999999996</v>
      </c>
      <c r="B204">
        <v>0</v>
      </c>
      <c r="C204">
        <v>0</v>
      </c>
      <c r="D204">
        <v>1.7495386299999999E-2</v>
      </c>
      <c r="E204">
        <v>5.0059005619999999E-2</v>
      </c>
      <c r="F204">
        <v>-2.2703886029999998</v>
      </c>
      <c r="G204">
        <v>-1.594130874</v>
      </c>
      <c r="H204">
        <v>-3.2529258730000001</v>
      </c>
      <c r="I204">
        <v>2.3442463870000001</v>
      </c>
      <c r="J204">
        <v>0.31574401260000001</v>
      </c>
      <c r="K204">
        <v>40.045917510000002</v>
      </c>
    </row>
    <row r="205" spans="1:11" x14ac:dyDescent="0.25">
      <c r="A205">
        <v>4.08</v>
      </c>
      <c r="B205">
        <v>0</v>
      </c>
      <c r="C205">
        <v>0</v>
      </c>
      <c r="D205">
        <v>1.1018086220000001E-2</v>
      </c>
      <c r="E205">
        <v>3.8269832730000002E-2</v>
      </c>
      <c r="F205">
        <v>-2.1776468750000002</v>
      </c>
      <c r="G205">
        <v>-3.518723488</v>
      </c>
      <c r="H205">
        <v>-5.3382620809999999</v>
      </c>
      <c r="I205">
        <v>0.47902977470000002</v>
      </c>
      <c r="J205">
        <v>0.32844239469999997</v>
      </c>
      <c r="K205">
        <v>40.029380799999998</v>
      </c>
    </row>
    <row r="206" spans="1:11" x14ac:dyDescent="0.25">
      <c r="A206">
        <v>4.0999999999999996</v>
      </c>
      <c r="B206">
        <v>0</v>
      </c>
      <c r="C206">
        <v>0</v>
      </c>
      <c r="D206">
        <v>3.2065536829999998E-2</v>
      </c>
      <c r="E206">
        <v>2.8670951720000001E-2</v>
      </c>
      <c r="F206">
        <v>-2.5776469710000001</v>
      </c>
      <c r="G206">
        <v>-3.9894902710000002</v>
      </c>
      <c r="H206">
        <v>-4.0973539350000001</v>
      </c>
      <c r="I206">
        <v>0.51248753069999997</v>
      </c>
      <c r="J206">
        <v>0.31969079379999998</v>
      </c>
      <c r="K206">
        <v>40.03213882</v>
      </c>
    </row>
    <row r="207" spans="1:11" x14ac:dyDescent="0.25">
      <c r="A207">
        <v>4.12</v>
      </c>
      <c r="B207">
        <v>0</v>
      </c>
      <c r="C207">
        <v>0</v>
      </c>
      <c r="D207">
        <v>2.4082411080000001E-2</v>
      </c>
      <c r="E207">
        <v>1.9919708370000001E-2</v>
      </c>
      <c r="F207">
        <v>-4.9776463509999997</v>
      </c>
      <c r="G207">
        <v>-3.2222759719999998</v>
      </c>
      <c r="H207">
        <v>-1.9890742299999999</v>
      </c>
      <c r="I207">
        <v>-0.59212821719999997</v>
      </c>
      <c r="J207">
        <v>0.31986239550000001</v>
      </c>
      <c r="K207">
        <v>40.019542690000002</v>
      </c>
    </row>
    <row r="208" spans="1:11" x14ac:dyDescent="0.25">
      <c r="A208">
        <v>4.1399999999999997</v>
      </c>
      <c r="B208">
        <v>0</v>
      </c>
      <c r="C208">
        <v>0</v>
      </c>
      <c r="D208">
        <v>4.8860162499999998E-3</v>
      </c>
      <c r="E208">
        <v>-2.1751053629999999E-2</v>
      </c>
      <c r="F208">
        <v>-3.9480469230000002</v>
      </c>
      <c r="G208">
        <v>-0.82227545980000005</v>
      </c>
      <c r="H208">
        <v>-3.670434475</v>
      </c>
      <c r="I208">
        <v>-3.8555355069999999</v>
      </c>
      <c r="J208">
        <v>0.32432401179999998</v>
      </c>
      <c r="K208">
        <v>40.011901860000002</v>
      </c>
    </row>
    <row r="209" spans="1:11" x14ac:dyDescent="0.25">
      <c r="A209">
        <v>4.16</v>
      </c>
      <c r="B209">
        <v>0</v>
      </c>
      <c r="C209">
        <v>0</v>
      </c>
      <c r="D209">
        <v>-1.6742765900000001E-2</v>
      </c>
      <c r="E209">
        <v>-5.9598322959999998E-2</v>
      </c>
      <c r="F209">
        <v>-0.74804627899999998</v>
      </c>
      <c r="G209">
        <v>2.1777245999999999</v>
      </c>
      <c r="H209">
        <v>-2.3328833580000001</v>
      </c>
      <c r="I209">
        <v>-3.2337594030000001</v>
      </c>
      <c r="J209">
        <v>0.32827079300000001</v>
      </c>
      <c r="K209">
        <v>40.064167019999999</v>
      </c>
    </row>
    <row r="210" spans="1:11" x14ac:dyDescent="0.25">
      <c r="A210">
        <v>4.18</v>
      </c>
      <c r="B210">
        <v>0</v>
      </c>
      <c r="C210">
        <v>0</v>
      </c>
      <c r="D210">
        <v>-7.1700662370000003E-4</v>
      </c>
      <c r="E210">
        <v>-1.8269717689999999E-3</v>
      </c>
      <c r="F210">
        <v>1.651953816</v>
      </c>
      <c r="G210">
        <v>2.7777247429999998</v>
      </c>
      <c r="H210">
        <v>-2.6468646530000002</v>
      </c>
      <c r="I210">
        <v>-2.546151638</v>
      </c>
      <c r="J210">
        <v>0.3238092065</v>
      </c>
      <c r="K210">
        <v>40.000076290000003</v>
      </c>
    </row>
    <row r="211" spans="1:11" x14ac:dyDescent="0.25">
      <c r="A211">
        <v>4.2</v>
      </c>
      <c r="B211">
        <v>0</v>
      </c>
      <c r="C211">
        <v>0</v>
      </c>
      <c r="D211">
        <v>-1.4074966309999999E-3</v>
      </c>
      <c r="E211">
        <v>4.2514801030000002E-3</v>
      </c>
      <c r="F211">
        <v>0.45195358990000001</v>
      </c>
      <c r="G211">
        <v>0.58035224679999997</v>
      </c>
      <c r="H211">
        <v>-1.8500051500000001</v>
      </c>
      <c r="I211">
        <v>-1.8217723370000001</v>
      </c>
      <c r="J211">
        <v>0.3150576055</v>
      </c>
      <c r="K211">
        <v>40.000221250000003</v>
      </c>
    </row>
    <row r="212" spans="1:11" x14ac:dyDescent="0.25">
      <c r="A212">
        <v>4.22</v>
      </c>
      <c r="B212">
        <v>0</v>
      </c>
      <c r="C212">
        <v>0</v>
      </c>
      <c r="D212">
        <v>2.288743854E-4</v>
      </c>
      <c r="E212">
        <v>-1.7170384529999999E-2</v>
      </c>
      <c r="F212">
        <v>3.9900116620000002E-2</v>
      </c>
      <c r="G212">
        <v>0.13034537430000001</v>
      </c>
      <c r="H212">
        <v>-1.0848286149999999</v>
      </c>
      <c r="I212">
        <v>-0.496172905</v>
      </c>
      <c r="J212">
        <v>0.3238092065</v>
      </c>
      <c r="K212">
        <v>40.005897519999998</v>
      </c>
    </row>
    <row r="213" spans="1:11" x14ac:dyDescent="0.25">
      <c r="A213">
        <v>4.24</v>
      </c>
      <c r="B213">
        <v>0</v>
      </c>
      <c r="C213">
        <v>0</v>
      </c>
      <c r="D213">
        <v>-1.9987687470000001E-2</v>
      </c>
      <c r="E213">
        <v>-9.1489925980000001E-3</v>
      </c>
      <c r="F213">
        <v>0.70452344420000002</v>
      </c>
      <c r="G213">
        <v>0.1548305005</v>
      </c>
      <c r="H213">
        <v>2.3688015939999998</v>
      </c>
      <c r="I213">
        <v>3.6518516540000001</v>
      </c>
      <c r="J213">
        <v>0.31934759019999998</v>
      </c>
      <c r="K213">
        <v>40.012306209999998</v>
      </c>
    </row>
    <row r="214" spans="1:11" x14ac:dyDescent="0.25">
      <c r="A214">
        <v>4.26</v>
      </c>
      <c r="B214">
        <v>0</v>
      </c>
      <c r="C214">
        <v>0</v>
      </c>
      <c r="D214">
        <v>-1.6734212639999999E-2</v>
      </c>
      <c r="E214">
        <v>2.1816045049999999E-3</v>
      </c>
      <c r="F214">
        <v>3.104523897</v>
      </c>
      <c r="G214">
        <v>0.67999410630000001</v>
      </c>
      <c r="H214">
        <v>3.5495843890000001</v>
      </c>
      <c r="I214">
        <v>3.4258074760000001</v>
      </c>
      <c r="J214">
        <v>0.31951919200000001</v>
      </c>
      <c r="K214">
        <v>40.005695340000003</v>
      </c>
    </row>
    <row r="215" spans="1:11" x14ac:dyDescent="0.25">
      <c r="A215">
        <v>4.28</v>
      </c>
      <c r="B215">
        <v>0</v>
      </c>
      <c r="C215">
        <v>0</v>
      </c>
      <c r="D215">
        <v>8.9783743020000004E-3</v>
      </c>
      <c r="E215">
        <v>9.3653947109999993E-3</v>
      </c>
      <c r="F215">
        <v>2.8983531</v>
      </c>
      <c r="G215">
        <v>-0.68707406520000003</v>
      </c>
      <c r="H215">
        <v>5.0589146610000002</v>
      </c>
      <c r="I215">
        <v>1.767182469</v>
      </c>
      <c r="J215">
        <v>0.31969079379999998</v>
      </c>
      <c r="K215">
        <v>40.002452849999997</v>
      </c>
    </row>
    <row r="216" spans="1:11" x14ac:dyDescent="0.25">
      <c r="A216">
        <v>4.3</v>
      </c>
      <c r="B216">
        <v>0</v>
      </c>
      <c r="C216">
        <v>0</v>
      </c>
      <c r="D216">
        <v>2.130581439E-2</v>
      </c>
      <c r="E216">
        <v>-1.6547702250000001E-2</v>
      </c>
      <c r="F216">
        <v>0.49835270640000001</v>
      </c>
      <c r="G216">
        <v>0.82768267390000005</v>
      </c>
      <c r="H216">
        <v>5.2711520199999997</v>
      </c>
      <c r="I216">
        <v>0.76693618299999999</v>
      </c>
      <c r="J216">
        <v>0.32037720079999998</v>
      </c>
      <c r="K216">
        <v>40.014560699999997</v>
      </c>
    </row>
    <row r="217" spans="1:11" x14ac:dyDescent="0.25">
      <c r="A217">
        <v>4.32</v>
      </c>
      <c r="B217">
        <v>0</v>
      </c>
      <c r="C217">
        <v>0</v>
      </c>
      <c r="D217">
        <v>1.261982322E-2</v>
      </c>
      <c r="E217">
        <v>1.6733184460000002E-2</v>
      </c>
      <c r="F217">
        <v>-1.9016474489999999</v>
      </c>
      <c r="G217">
        <v>-0.24528692660000001</v>
      </c>
      <c r="H217">
        <v>4.7610192299999996</v>
      </c>
      <c r="I217">
        <v>-2.2248644830000002</v>
      </c>
      <c r="J217">
        <v>0.32003399729999998</v>
      </c>
      <c r="K217">
        <v>40.011547090000001</v>
      </c>
    </row>
    <row r="218" spans="1:11" x14ac:dyDescent="0.25">
      <c r="A218">
        <v>4.34</v>
      </c>
      <c r="B218">
        <v>0</v>
      </c>
      <c r="C218">
        <v>0</v>
      </c>
      <c r="D218">
        <v>-1.7283335329999999E-3</v>
      </c>
      <c r="E218">
        <v>2.9710814360000001E-2</v>
      </c>
      <c r="F218">
        <v>-1.5878944399999999</v>
      </c>
      <c r="G218">
        <v>-2.108877659</v>
      </c>
      <c r="H218">
        <v>4.571834087</v>
      </c>
      <c r="I218">
        <v>-3.6699824329999999</v>
      </c>
      <c r="J218">
        <v>0.31557241079999998</v>
      </c>
      <c r="K218">
        <v>40.017826079999999</v>
      </c>
    </row>
    <row r="219" spans="1:11" x14ac:dyDescent="0.25">
      <c r="A219">
        <v>4.3600000000000003</v>
      </c>
      <c r="B219">
        <v>0</v>
      </c>
      <c r="C219">
        <v>0</v>
      </c>
      <c r="D219">
        <v>-4.5959874990000003E-3</v>
      </c>
      <c r="E219">
        <v>5.0973519679999996E-3</v>
      </c>
      <c r="F219">
        <v>1.0121055839999999</v>
      </c>
      <c r="G219">
        <v>-1.695589781</v>
      </c>
      <c r="H219">
        <v>3.8986134529999998</v>
      </c>
      <c r="I219">
        <v>-3.1679153439999999</v>
      </c>
      <c r="J219">
        <v>0.31969079379999998</v>
      </c>
      <c r="K219">
        <v>40.002071379999997</v>
      </c>
    </row>
    <row r="220" spans="1:11" x14ac:dyDescent="0.25">
      <c r="A220">
        <v>4.38</v>
      </c>
      <c r="B220">
        <v>0</v>
      </c>
      <c r="C220">
        <v>0</v>
      </c>
      <c r="D220">
        <v>3.7282742559999998E-2</v>
      </c>
      <c r="E220">
        <v>4.5193023979999997E-2</v>
      </c>
      <c r="F220">
        <v>0.12727002800000001</v>
      </c>
      <c r="G220">
        <v>-1.9696606400000001</v>
      </c>
      <c r="H220">
        <v>4.059292793</v>
      </c>
      <c r="I220">
        <v>-5.439670563</v>
      </c>
      <c r="J220">
        <v>0.31951919200000001</v>
      </c>
      <c r="K220">
        <v>40.081371310000002</v>
      </c>
    </row>
    <row r="221" spans="1:11" x14ac:dyDescent="0.25">
      <c r="A221">
        <v>4.4000000000000004</v>
      </c>
      <c r="B221">
        <v>0</v>
      </c>
      <c r="C221">
        <v>0</v>
      </c>
      <c r="D221">
        <v>4.7943901269999999E-2</v>
      </c>
      <c r="E221">
        <v>3.7285536530000003E-2</v>
      </c>
      <c r="F221">
        <v>-2.4727301599999998</v>
      </c>
      <c r="G221">
        <v>-4.3696608540000001</v>
      </c>
      <c r="H221">
        <v>-0.99035835270000006</v>
      </c>
      <c r="I221">
        <v>-5.8063688280000001</v>
      </c>
      <c r="J221">
        <v>0.31951919200000001</v>
      </c>
      <c r="K221">
        <v>40.089904789999999</v>
      </c>
    </row>
    <row r="222" spans="1:11" x14ac:dyDescent="0.25">
      <c r="A222">
        <v>4.42</v>
      </c>
      <c r="B222">
        <v>0</v>
      </c>
      <c r="C222">
        <v>0</v>
      </c>
      <c r="D222">
        <v>3.9697125549999997E-2</v>
      </c>
      <c r="E222">
        <v>8.2674577829999998E-2</v>
      </c>
      <c r="F222">
        <v>-4.8727297780000001</v>
      </c>
      <c r="G222">
        <v>-4.9575152400000002</v>
      </c>
      <c r="H222">
        <v>-1.2201498749999999</v>
      </c>
      <c r="I222">
        <v>-0.10719823840000001</v>
      </c>
      <c r="J222">
        <v>0.31969079379999998</v>
      </c>
      <c r="K222">
        <v>40.159492489999998</v>
      </c>
    </row>
    <row r="223" spans="1:11" x14ac:dyDescent="0.25">
      <c r="A223">
        <v>4.4400000000000004</v>
      </c>
      <c r="B223">
        <v>0</v>
      </c>
      <c r="C223">
        <v>0</v>
      </c>
      <c r="D223">
        <v>1.6494438050000001E-2</v>
      </c>
      <c r="E223">
        <v>5.0857394930000001E-2</v>
      </c>
      <c r="F223">
        <v>-6.3297595979999999</v>
      </c>
      <c r="G223">
        <v>-6.6773142810000001</v>
      </c>
      <c r="H223">
        <v>-3.2547726629999998</v>
      </c>
      <c r="I223">
        <v>-1.810264707</v>
      </c>
      <c r="J223">
        <v>0.31969079379999998</v>
      </c>
      <c r="K223">
        <v>40.076999659999998</v>
      </c>
    </row>
    <row r="224" spans="1:11" x14ac:dyDescent="0.25">
      <c r="A224">
        <v>4.46</v>
      </c>
      <c r="B224">
        <v>0</v>
      </c>
      <c r="C224">
        <v>0</v>
      </c>
      <c r="D224">
        <v>2.1828681230000001E-2</v>
      </c>
      <c r="E224">
        <v>5.4240316150000002E-2</v>
      </c>
      <c r="F224">
        <v>-3.9297616479999999</v>
      </c>
      <c r="G224">
        <v>-4.5910553930000004</v>
      </c>
      <c r="H224">
        <v>-2.4895644190000001</v>
      </c>
      <c r="I224">
        <v>0.75073516370000004</v>
      </c>
      <c r="J224">
        <v>0.3238092065</v>
      </c>
      <c r="K224">
        <v>40.074420930000002</v>
      </c>
    </row>
    <row r="225" spans="1:11" x14ac:dyDescent="0.25">
      <c r="A225">
        <v>4.4800000000000004</v>
      </c>
      <c r="B225">
        <v>0</v>
      </c>
      <c r="C225">
        <v>0</v>
      </c>
      <c r="D225">
        <v>1.16109699E-2</v>
      </c>
      <c r="E225">
        <v>4.342038929E-2</v>
      </c>
      <c r="F225">
        <v>-4.5522365569999996</v>
      </c>
      <c r="G225">
        <v>-5.1367721560000001</v>
      </c>
      <c r="H225">
        <v>-6.870554447</v>
      </c>
      <c r="I225">
        <v>1.7849978209999999</v>
      </c>
      <c r="J225">
        <v>0.3238092065</v>
      </c>
      <c r="K225">
        <v>40.047870639999999</v>
      </c>
    </row>
    <row r="226" spans="1:11" x14ac:dyDescent="0.25">
      <c r="A226">
        <v>4.5</v>
      </c>
      <c r="B226">
        <v>0</v>
      </c>
      <c r="C226">
        <v>0</v>
      </c>
      <c r="D226">
        <v>3.9698854089999999E-3</v>
      </c>
      <c r="E226">
        <v>1.410084218E-2</v>
      </c>
      <c r="F226">
        <v>-2.2615115640000001</v>
      </c>
      <c r="G226">
        <v>-2.736772776</v>
      </c>
      <c r="H226">
        <v>-6.3927488329999997</v>
      </c>
      <c r="I226">
        <v>2.282555103</v>
      </c>
      <c r="J226">
        <v>0.315400809</v>
      </c>
      <c r="K226">
        <v>40.003711699999997</v>
      </c>
    </row>
    <row r="227" spans="1:11" x14ac:dyDescent="0.25">
      <c r="A227">
        <v>4.5199999999999996</v>
      </c>
      <c r="B227">
        <v>0</v>
      </c>
      <c r="C227">
        <v>0</v>
      </c>
      <c r="D227">
        <v>3.1542330979999998E-3</v>
      </c>
      <c r="E227">
        <v>6.4467638729999999E-3</v>
      </c>
      <c r="F227">
        <v>-0.25061699749999999</v>
      </c>
      <c r="G227">
        <v>-0.56020277740000002</v>
      </c>
      <c r="H227">
        <v>-7.5236582759999999</v>
      </c>
      <c r="I227">
        <v>-0.36247813699999998</v>
      </c>
      <c r="J227">
        <v>0.315400809</v>
      </c>
      <c r="K227">
        <v>40.000690460000001</v>
      </c>
    </row>
    <row r="228" spans="1:11" x14ac:dyDescent="0.25">
      <c r="A228">
        <v>4.54</v>
      </c>
      <c r="B228">
        <v>0</v>
      </c>
      <c r="C228">
        <v>0</v>
      </c>
      <c r="D228">
        <v>-7.4341222640000003E-3</v>
      </c>
      <c r="E228">
        <v>1.1731967330000001E-2</v>
      </c>
      <c r="F228">
        <v>-1.234940529</v>
      </c>
      <c r="G228">
        <v>-1.869898558</v>
      </c>
      <c r="H228">
        <v>-6.8502926830000002</v>
      </c>
      <c r="I228">
        <v>1.9049078230000001</v>
      </c>
      <c r="J228">
        <v>0.31986239550000001</v>
      </c>
      <c r="K228">
        <v>40.003093720000003</v>
      </c>
    </row>
    <row r="229" spans="1:11" x14ac:dyDescent="0.25">
      <c r="A229">
        <v>4.5599999999999996</v>
      </c>
      <c r="B229">
        <v>0</v>
      </c>
      <c r="C229">
        <v>0</v>
      </c>
      <c r="D229">
        <v>-4.9518942830000003E-3</v>
      </c>
      <c r="E229">
        <v>9.333334863E-3</v>
      </c>
      <c r="F229">
        <v>0.87563711399999999</v>
      </c>
      <c r="G229">
        <v>-0.88591694830000001</v>
      </c>
      <c r="H229">
        <v>-6.9929151540000003</v>
      </c>
      <c r="I229">
        <v>-1.5442165139999999</v>
      </c>
      <c r="J229">
        <v>0.31986239550000001</v>
      </c>
      <c r="K229">
        <v>40.002452849999997</v>
      </c>
    </row>
    <row r="230" spans="1:11" x14ac:dyDescent="0.25">
      <c r="A230">
        <v>4.58</v>
      </c>
      <c r="B230">
        <v>0</v>
      </c>
      <c r="C230">
        <v>0</v>
      </c>
      <c r="D230">
        <v>1.4961898330000001E-2</v>
      </c>
      <c r="E230">
        <v>1.0509252550000001E-2</v>
      </c>
      <c r="F230">
        <v>0.32753133769999998</v>
      </c>
      <c r="G230">
        <v>-0.61619049309999996</v>
      </c>
      <c r="H230">
        <v>-3.9596529010000001</v>
      </c>
      <c r="I230">
        <v>-1.867017269</v>
      </c>
      <c r="J230">
        <v>0.3191759884</v>
      </c>
      <c r="K230">
        <v>40.008281709999999</v>
      </c>
    </row>
    <row r="231" spans="1:11" x14ac:dyDescent="0.25">
      <c r="A231">
        <v>4.5999999999999996</v>
      </c>
      <c r="B231">
        <v>0</v>
      </c>
      <c r="C231">
        <v>0</v>
      </c>
      <c r="D231">
        <v>1.156196371E-2</v>
      </c>
      <c r="E231">
        <v>3.3946737650000003E-2</v>
      </c>
      <c r="F231">
        <v>-2.2724688049999999</v>
      </c>
      <c r="G231">
        <v>-2.2569859029999999</v>
      </c>
      <c r="H231">
        <v>-3.3310894969999998</v>
      </c>
      <c r="I231">
        <v>-1.1555757520000001</v>
      </c>
      <c r="J231">
        <v>0.3150576055</v>
      </c>
      <c r="K231">
        <v>40.022071840000002</v>
      </c>
    </row>
    <row r="232" spans="1:11" x14ac:dyDescent="0.25">
      <c r="A232">
        <v>4.62</v>
      </c>
      <c r="B232">
        <v>0</v>
      </c>
      <c r="C232">
        <v>0</v>
      </c>
      <c r="D232">
        <v>1.6738910230000001E-2</v>
      </c>
      <c r="E232">
        <v>4.163963348E-2</v>
      </c>
      <c r="F232">
        <v>-3.15977335</v>
      </c>
      <c r="G232">
        <v>-4.0750069619999998</v>
      </c>
      <c r="H232">
        <v>-0.88807404040000004</v>
      </c>
      <c r="I232">
        <v>-1.1793593170000001</v>
      </c>
      <c r="J232">
        <v>0.31900438669999998</v>
      </c>
      <c r="K232">
        <v>40.043071750000003</v>
      </c>
    </row>
    <row r="233" spans="1:11" x14ac:dyDescent="0.25">
      <c r="A233">
        <v>4.6399999999999997</v>
      </c>
      <c r="B233">
        <v>0</v>
      </c>
      <c r="C233">
        <v>0</v>
      </c>
      <c r="D233">
        <v>1.5382394190000001E-2</v>
      </c>
      <c r="E233">
        <v>3.4156277780000001E-2</v>
      </c>
      <c r="F233">
        <v>-3.011658669</v>
      </c>
      <c r="G233">
        <v>-3.8363094329999998</v>
      </c>
      <c r="H233">
        <v>1.2625600100000001</v>
      </c>
      <c r="I233">
        <v>-1.611156821</v>
      </c>
      <c r="J233">
        <v>0.3191759884</v>
      </c>
      <c r="K233">
        <v>40.030559539999999</v>
      </c>
    </row>
    <row r="234" spans="1:11" x14ac:dyDescent="0.25">
      <c r="A234">
        <v>4.66</v>
      </c>
      <c r="B234">
        <v>0</v>
      </c>
      <c r="C234">
        <v>0</v>
      </c>
      <c r="D234">
        <v>-1.2928240000000001E-2</v>
      </c>
      <c r="E234">
        <v>2.697989345E-3</v>
      </c>
      <c r="F234">
        <v>-1.519360542</v>
      </c>
      <c r="G234">
        <v>-1.6644220350000001</v>
      </c>
      <c r="H234">
        <v>1.450268865</v>
      </c>
      <c r="I234">
        <v>0.90926849840000001</v>
      </c>
      <c r="J234">
        <v>0.31934759019999998</v>
      </c>
      <c r="K234">
        <v>40.006759639999999</v>
      </c>
    </row>
    <row r="235" spans="1:11" x14ac:dyDescent="0.25">
      <c r="A235">
        <v>4.68</v>
      </c>
      <c r="B235">
        <v>0</v>
      </c>
      <c r="C235">
        <v>0</v>
      </c>
      <c r="D235">
        <v>-2.3984678089999999E-2</v>
      </c>
      <c r="E235">
        <v>4.7122746710000003E-2</v>
      </c>
      <c r="F235">
        <v>0.88063949350000004</v>
      </c>
      <c r="G235">
        <v>-2.0975332259999999</v>
      </c>
      <c r="H235">
        <v>1.6852077249999999</v>
      </c>
      <c r="I235">
        <v>9.9905490880000003E-2</v>
      </c>
      <c r="J235">
        <v>0.32329440120000003</v>
      </c>
      <c r="K235">
        <v>40.055973049999999</v>
      </c>
    </row>
    <row r="236" spans="1:11" x14ac:dyDescent="0.25">
      <c r="A236">
        <v>4.7</v>
      </c>
      <c r="B236">
        <v>0</v>
      </c>
      <c r="C236">
        <v>0</v>
      </c>
      <c r="D236">
        <v>-3.9947636430000003E-2</v>
      </c>
      <c r="E236">
        <v>2.8168931599999999E-2</v>
      </c>
      <c r="F236">
        <v>3.280639887</v>
      </c>
      <c r="G236">
        <v>-3.4975335599999999</v>
      </c>
      <c r="H236">
        <v>2.1865954400000001</v>
      </c>
      <c r="I236">
        <v>-0.97409963610000005</v>
      </c>
      <c r="J236">
        <v>0.3191759884</v>
      </c>
      <c r="K236">
        <v>40.04976654</v>
      </c>
    </row>
    <row r="237" spans="1:11" x14ac:dyDescent="0.25">
      <c r="A237">
        <v>4.72</v>
      </c>
      <c r="B237">
        <v>0</v>
      </c>
      <c r="C237">
        <v>0</v>
      </c>
      <c r="D237">
        <v>-4.6985372899999997E-3</v>
      </c>
      <c r="E237">
        <v>6.9658994670000002E-2</v>
      </c>
      <c r="F237">
        <v>5.0806388849999999</v>
      </c>
      <c r="G237">
        <v>-4.3868327139999996</v>
      </c>
      <c r="H237">
        <v>0.43131530280000002</v>
      </c>
      <c r="I237">
        <v>2.3633003229999998</v>
      </c>
      <c r="J237">
        <v>0.31900438669999998</v>
      </c>
      <c r="K237">
        <v>40.097347259999999</v>
      </c>
    </row>
    <row r="238" spans="1:11" x14ac:dyDescent="0.25">
      <c r="A238">
        <v>4.74</v>
      </c>
      <c r="B238">
        <v>0</v>
      </c>
      <c r="C238">
        <v>0</v>
      </c>
      <c r="D238">
        <v>-2.6474148039999998E-4</v>
      </c>
      <c r="E238">
        <v>5.1773793999999998E-2</v>
      </c>
      <c r="F238">
        <v>2.6806395049999998</v>
      </c>
      <c r="G238">
        <v>-6.3202590939999999</v>
      </c>
      <c r="H238">
        <v>0.98029077050000002</v>
      </c>
      <c r="I238">
        <v>5.8208942410000004</v>
      </c>
      <c r="J238">
        <v>0.3191759884</v>
      </c>
      <c r="K238">
        <v>40.063373570000003</v>
      </c>
    </row>
    <row r="239" spans="1:11" x14ac:dyDescent="0.25">
      <c r="A239">
        <v>4.76</v>
      </c>
      <c r="B239">
        <v>0</v>
      </c>
      <c r="C239">
        <v>0</v>
      </c>
      <c r="D239">
        <v>-1.6106463969999998E-2</v>
      </c>
      <c r="E239">
        <v>4.620592296E-2</v>
      </c>
      <c r="F239">
        <v>0.52553498740000004</v>
      </c>
      <c r="G239">
        <v>-5.0508499149999997</v>
      </c>
      <c r="H239">
        <v>2.320514202</v>
      </c>
      <c r="I239">
        <v>-0.3305114508</v>
      </c>
      <c r="J239">
        <v>0.32295119760000002</v>
      </c>
      <c r="K239">
        <v>40.042980190000002</v>
      </c>
    </row>
    <row r="240" spans="1:11" x14ac:dyDescent="0.25">
      <c r="A240">
        <v>4.78</v>
      </c>
      <c r="B240">
        <v>0</v>
      </c>
      <c r="C240">
        <v>0</v>
      </c>
      <c r="D240">
        <v>-4.5491606000000002E-3</v>
      </c>
      <c r="E240">
        <v>4.3444149199999997E-2</v>
      </c>
      <c r="F240">
        <v>3.1255354880000001</v>
      </c>
      <c r="G240">
        <v>-3.81608057</v>
      </c>
      <c r="H240">
        <v>1.6674760580000001</v>
      </c>
      <c r="I240">
        <v>-1.0234928130000001</v>
      </c>
      <c r="J240">
        <v>0.31900438669999998</v>
      </c>
      <c r="K240">
        <v>40.032398219999997</v>
      </c>
    </row>
    <row r="241" spans="1:11" x14ac:dyDescent="0.25">
      <c r="A241">
        <v>4.8</v>
      </c>
      <c r="B241">
        <v>0</v>
      </c>
      <c r="C241">
        <v>0</v>
      </c>
      <c r="D241">
        <v>-3.2894909380000001E-3</v>
      </c>
      <c r="E241">
        <v>4.6983093019999998E-2</v>
      </c>
      <c r="F241">
        <v>1.053535938</v>
      </c>
      <c r="G241">
        <v>-4.5949621199999999</v>
      </c>
      <c r="H241">
        <v>7.3247551920000001E-2</v>
      </c>
      <c r="I241">
        <v>-0.91521865130000002</v>
      </c>
      <c r="J241">
        <v>0.3191759884</v>
      </c>
      <c r="K241">
        <v>40.044406889999998</v>
      </c>
    </row>
    <row r="242" spans="1:11" x14ac:dyDescent="0.25">
      <c r="A242">
        <v>4.82</v>
      </c>
      <c r="B242">
        <v>0</v>
      </c>
      <c r="C242">
        <v>0</v>
      </c>
      <c r="D242">
        <v>-2.0129300650000001E-2</v>
      </c>
      <c r="E242">
        <v>-6.9535896179999997E-3</v>
      </c>
      <c r="F242">
        <v>0.89889085290000004</v>
      </c>
      <c r="G242">
        <v>-3.5725872519999999</v>
      </c>
      <c r="H242">
        <v>1.576704621</v>
      </c>
      <c r="I242">
        <v>-4.3456645009999999</v>
      </c>
      <c r="J242">
        <v>0.31848961110000001</v>
      </c>
      <c r="K242">
        <v>40.013534550000003</v>
      </c>
    </row>
    <row r="243" spans="1:11" x14ac:dyDescent="0.25">
      <c r="A243">
        <v>4.84</v>
      </c>
      <c r="B243">
        <v>0</v>
      </c>
      <c r="C243">
        <v>0</v>
      </c>
      <c r="D243">
        <v>-8.353643119E-3</v>
      </c>
      <c r="E243">
        <v>-1.383245736E-2</v>
      </c>
      <c r="F243">
        <v>2.4910898210000001</v>
      </c>
      <c r="G243">
        <v>-1.1725866789999999</v>
      </c>
      <c r="H243">
        <v>1.2970334290000001</v>
      </c>
      <c r="I243">
        <v>-4.0155839919999998</v>
      </c>
      <c r="J243">
        <v>0.32295119760000002</v>
      </c>
      <c r="K243">
        <v>40.002361299999997</v>
      </c>
    </row>
    <row r="244" spans="1:11" x14ac:dyDescent="0.25">
      <c r="A244">
        <v>4.8600000000000003</v>
      </c>
      <c r="B244">
        <v>0</v>
      </c>
      <c r="C244">
        <v>0</v>
      </c>
      <c r="D244">
        <v>1.709006727E-3</v>
      </c>
      <c r="E244">
        <v>8.3688020710000005E-2</v>
      </c>
      <c r="F244">
        <v>1.617990255</v>
      </c>
      <c r="G244">
        <v>-1.7296851870000001</v>
      </c>
      <c r="H244">
        <v>0.65257561210000004</v>
      </c>
      <c r="I244">
        <v>-2.3790831570000002</v>
      </c>
      <c r="J244">
        <v>0.31848961110000001</v>
      </c>
      <c r="K244">
        <v>40.124599459999999</v>
      </c>
    </row>
    <row r="245" spans="1:11" x14ac:dyDescent="0.25">
      <c r="A245">
        <v>4.88</v>
      </c>
      <c r="B245">
        <v>0</v>
      </c>
      <c r="C245">
        <v>0</v>
      </c>
      <c r="D245">
        <v>-8.4569826720000008E-3</v>
      </c>
      <c r="E245">
        <v>3.7437871099999999E-2</v>
      </c>
      <c r="F245">
        <v>-2.3268163199999998E-3</v>
      </c>
      <c r="G245">
        <v>-4.1296854019999998</v>
      </c>
      <c r="H245">
        <v>2.4504714010000002</v>
      </c>
      <c r="I245">
        <v>-0.25634157660000001</v>
      </c>
      <c r="J245">
        <v>0.31900438669999998</v>
      </c>
      <c r="K245">
        <v>40.032146449999999</v>
      </c>
    </row>
    <row r="246" spans="1:11" x14ac:dyDescent="0.25">
      <c r="A246">
        <v>4.9000000000000004</v>
      </c>
      <c r="B246">
        <v>0</v>
      </c>
      <c r="C246">
        <v>0</v>
      </c>
      <c r="D246">
        <v>-8.2801431420000005E-3</v>
      </c>
      <c r="E246">
        <v>4.8663109539999999E-2</v>
      </c>
      <c r="F246">
        <v>1.5198673009999999</v>
      </c>
      <c r="G246">
        <v>-5.2005934720000004</v>
      </c>
      <c r="H246">
        <v>1.6240853070000001</v>
      </c>
      <c r="I246">
        <v>0.90455901620000001</v>
      </c>
      <c r="J246">
        <v>0.31848961110000001</v>
      </c>
      <c r="K246">
        <v>40.056606289999998</v>
      </c>
    </row>
    <row r="247" spans="1:11" x14ac:dyDescent="0.25">
      <c r="A247">
        <v>4.92</v>
      </c>
      <c r="B247">
        <v>0</v>
      </c>
      <c r="C247">
        <v>0</v>
      </c>
      <c r="D247">
        <v>-1.317147911E-2</v>
      </c>
      <c r="E247">
        <v>2.6419013740000001E-3</v>
      </c>
      <c r="F247">
        <v>2.4936864380000001</v>
      </c>
      <c r="G247">
        <v>-3.4274141789999999</v>
      </c>
      <c r="H247">
        <v>0.67361569399999999</v>
      </c>
      <c r="I247">
        <v>0.8311511278</v>
      </c>
      <c r="J247">
        <v>0.31900438669999998</v>
      </c>
      <c r="K247">
        <v>40.003467559999997</v>
      </c>
    </row>
    <row r="248" spans="1:11" x14ac:dyDescent="0.25">
      <c r="A248">
        <v>4.9400000000000004</v>
      </c>
      <c r="B248">
        <v>0</v>
      </c>
      <c r="C248">
        <v>0</v>
      </c>
      <c r="D248">
        <v>-1.4680750669999999E-2</v>
      </c>
      <c r="E248">
        <v>-4.4462680820000003E-3</v>
      </c>
      <c r="F248">
        <v>2.5835154060000001</v>
      </c>
      <c r="G248">
        <v>-0.82741361859999996</v>
      </c>
      <c r="H248">
        <v>1.5022941830000001</v>
      </c>
      <c r="I248">
        <v>0.71137988569999999</v>
      </c>
      <c r="J248">
        <v>0.31831800939999999</v>
      </c>
      <c r="K248">
        <v>40.006744380000001</v>
      </c>
    </row>
    <row r="249" spans="1:11" x14ac:dyDescent="0.25">
      <c r="A249">
        <v>4.96</v>
      </c>
      <c r="B249">
        <v>0</v>
      </c>
      <c r="C249">
        <v>0</v>
      </c>
      <c r="D249">
        <v>-8.7029263379999992E-3</v>
      </c>
      <c r="E249">
        <v>-2.2631883619999999E-4</v>
      </c>
      <c r="F249">
        <v>2.8556921480000002</v>
      </c>
      <c r="G249">
        <v>-0.66145318750000004</v>
      </c>
      <c r="H249">
        <v>2.196219444</v>
      </c>
      <c r="I249">
        <v>0.37294614320000002</v>
      </c>
      <c r="J249">
        <v>0.31831800939999999</v>
      </c>
      <c r="K249">
        <v>40.001239779999999</v>
      </c>
    </row>
    <row r="250" spans="1:11" x14ac:dyDescent="0.25">
      <c r="A250">
        <v>4.9800000000000004</v>
      </c>
      <c r="B250">
        <v>0</v>
      </c>
      <c r="C250">
        <v>0</v>
      </c>
      <c r="D250">
        <v>6.360258907E-3</v>
      </c>
      <c r="E250">
        <v>-3.3999279139999998E-2</v>
      </c>
      <c r="F250">
        <v>0.84016710520000004</v>
      </c>
      <c r="G250">
        <v>1.7168297770000001</v>
      </c>
      <c r="H250">
        <v>1.8010555509999999</v>
      </c>
      <c r="I250">
        <v>0.73391902450000002</v>
      </c>
      <c r="J250">
        <v>0.314714402</v>
      </c>
      <c r="K250">
        <v>40.012767789999998</v>
      </c>
    </row>
    <row r="251" spans="1:11" x14ac:dyDescent="0.25">
      <c r="A251">
        <v>5</v>
      </c>
      <c r="B251">
        <v>0</v>
      </c>
      <c r="C251">
        <v>0</v>
      </c>
      <c r="D251">
        <v>-3.2587721940000001E-3</v>
      </c>
      <c r="E251">
        <v>-6.0711108149999998E-2</v>
      </c>
      <c r="F251">
        <v>-0.47902971509999998</v>
      </c>
      <c r="G251">
        <v>4.1168303489999998</v>
      </c>
      <c r="H251">
        <v>1.6772731540000001</v>
      </c>
      <c r="I251">
        <v>-0.56465017799999995</v>
      </c>
      <c r="J251">
        <v>0.3143711984</v>
      </c>
      <c r="K251">
        <v>40.064868930000003</v>
      </c>
    </row>
    <row r="252" spans="1:11" x14ac:dyDescent="0.25">
      <c r="A252">
        <v>5.0199999999999996</v>
      </c>
      <c r="B252">
        <v>0</v>
      </c>
      <c r="C252">
        <v>0</v>
      </c>
      <c r="D252">
        <v>4.1762366890000001E-3</v>
      </c>
      <c r="E252">
        <v>-1.7946865409999999E-2</v>
      </c>
      <c r="F252">
        <v>0.8246961236</v>
      </c>
      <c r="G252">
        <v>3.86339736</v>
      </c>
      <c r="H252">
        <v>1.11968267</v>
      </c>
      <c r="I252">
        <v>-0.93829488750000001</v>
      </c>
      <c r="J252">
        <v>0.31866121289999999</v>
      </c>
      <c r="K252">
        <v>40.006664280000003</v>
      </c>
    </row>
    <row r="253" spans="1:11" x14ac:dyDescent="0.25">
      <c r="A253">
        <v>5.04</v>
      </c>
      <c r="B253">
        <v>0</v>
      </c>
      <c r="C253">
        <v>0</v>
      </c>
      <c r="D253">
        <v>6.6555514930000002E-3</v>
      </c>
      <c r="E253">
        <v>-4.4382214550000004E-3</v>
      </c>
      <c r="F253">
        <v>-1.4163675309999999</v>
      </c>
      <c r="G253">
        <v>1.574507356</v>
      </c>
      <c r="H253">
        <v>-0.26218461990000003</v>
      </c>
      <c r="I253">
        <v>1.537590027</v>
      </c>
      <c r="J253">
        <v>0.31848961110000001</v>
      </c>
      <c r="K253">
        <v>40.00156784</v>
      </c>
    </row>
    <row r="254" spans="1:11" x14ac:dyDescent="0.25">
      <c r="A254">
        <v>5.0599999999999996</v>
      </c>
      <c r="B254">
        <v>0</v>
      </c>
      <c r="C254">
        <v>0</v>
      </c>
      <c r="D254">
        <v>2.816160396E-2</v>
      </c>
      <c r="E254">
        <v>6.4800575380000003E-2</v>
      </c>
      <c r="F254">
        <v>-2.168906212</v>
      </c>
      <c r="G254">
        <v>-0.82549268009999999</v>
      </c>
      <c r="H254">
        <v>0.50133574010000004</v>
      </c>
      <c r="I254">
        <v>0.62035572530000005</v>
      </c>
      <c r="J254">
        <v>0.31848961110000001</v>
      </c>
      <c r="K254">
        <v>40.101947780000003</v>
      </c>
    </row>
    <row r="255" spans="1:11" x14ac:dyDescent="0.25">
      <c r="A255">
        <v>5.08</v>
      </c>
      <c r="B255">
        <v>0</v>
      </c>
      <c r="C255">
        <v>0</v>
      </c>
      <c r="D255">
        <v>1.603350043E-2</v>
      </c>
      <c r="E255">
        <v>7.6647013429999994E-2</v>
      </c>
      <c r="F255">
        <v>-4.5689063069999998</v>
      </c>
      <c r="G255">
        <v>-3.2254931930000001</v>
      </c>
      <c r="H255">
        <v>-2.1424005030000002</v>
      </c>
      <c r="I255">
        <v>-0.24525797369999999</v>
      </c>
      <c r="J255">
        <v>0.31883281470000002</v>
      </c>
      <c r="K255">
        <v>40.169517519999999</v>
      </c>
    </row>
    <row r="256" spans="1:11" x14ac:dyDescent="0.25">
      <c r="A256">
        <v>5.0999999999999996</v>
      </c>
      <c r="B256">
        <v>0</v>
      </c>
      <c r="C256">
        <v>0</v>
      </c>
      <c r="D256">
        <v>1.2225545940000001E-2</v>
      </c>
      <c r="E256">
        <v>3.0874386430000001E-3</v>
      </c>
      <c r="F256">
        <v>-3.7689065930000001</v>
      </c>
      <c r="G256">
        <v>-3.8337285520000002</v>
      </c>
      <c r="H256">
        <v>-0.38542747500000002</v>
      </c>
      <c r="I256">
        <v>2.9334077839999999</v>
      </c>
      <c r="J256">
        <v>0.31848961110000001</v>
      </c>
      <c r="K256">
        <v>40.00335312</v>
      </c>
    </row>
    <row r="257" spans="1:11" x14ac:dyDescent="0.25">
      <c r="A257">
        <v>5.12</v>
      </c>
      <c r="B257">
        <v>0</v>
      </c>
      <c r="C257">
        <v>0</v>
      </c>
      <c r="D257">
        <v>8.1021152440000008E-3</v>
      </c>
      <c r="E257">
        <v>-4.0209345520000002E-2</v>
      </c>
      <c r="F257">
        <v>-2.7366700169999998</v>
      </c>
      <c r="G257">
        <v>-1.43372798</v>
      </c>
      <c r="H257">
        <v>-2.5319657329999998</v>
      </c>
      <c r="I257">
        <v>-0.8722304702</v>
      </c>
      <c r="J257">
        <v>0.32329440120000003</v>
      </c>
      <c r="K257">
        <v>40.024757389999998</v>
      </c>
    </row>
    <row r="258" spans="1:11" x14ac:dyDescent="0.25">
      <c r="A258">
        <v>5.14</v>
      </c>
      <c r="B258">
        <v>0</v>
      </c>
      <c r="C258">
        <v>0</v>
      </c>
      <c r="D258">
        <v>-5.6293383239999998E-3</v>
      </c>
      <c r="E258">
        <v>-2.4950280790000001E-2</v>
      </c>
      <c r="F258">
        <v>-0.60370457170000003</v>
      </c>
      <c r="G258">
        <v>0.9662720561</v>
      </c>
      <c r="H258">
        <v>-3.924117088</v>
      </c>
      <c r="I258">
        <v>-2.365165234</v>
      </c>
      <c r="J258">
        <v>0.31454280019999997</v>
      </c>
      <c r="K258">
        <v>40.016201019999997</v>
      </c>
    </row>
    <row r="259" spans="1:11" x14ac:dyDescent="0.25">
      <c r="A259">
        <v>5.16</v>
      </c>
      <c r="B259">
        <v>0</v>
      </c>
      <c r="C259">
        <v>0</v>
      </c>
      <c r="D259">
        <v>-1.7250999810000001E-3</v>
      </c>
      <c r="E259">
        <v>-9.0229921040000001E-3</v>
      </c>
      <c r="F259">
        <v>0.86480951309999998</v>
      </c>
      <c r="G259">
        <v>1.1590770480000001</v>
      </c>
      <c r="H259">
        <v>-5.840355873</v>
      </c>
      <c r="I259">
        <v>-2.7403399940000002</v>
      </c>
      <c r="J259">
        <v>0.314714402</v>
      </c>
      <c r="K259">
        <v>40.003082280000001</v>
      </c>
    </row>
    <row r="260" spans="1:11" x14ac:dyDescent="0.25">
      <c r="A260">
        <v>5.18</v>
      </c>
      <c r="B260">
        <v>0</v>
      </c>
      <c r="C260">
        <v>0</v>
      </c>
      <c r="D260">
        <v>-8.9964643119999996E-3</v>
      </c>
      <c r="E260" s="1">
        <v>-7.3090195659999995E-5</v>
      </c>
      <c r="F260">
        <v>0.97596621510000003</v>
      </c>
      <c r="G260">
        <v>0.3352122307</v>
      </c>
      <c r="H260">
        <v>-3.811785698</v>
      </c>
      <c r="I260">
        <v>-4.8798017500000004</v>
      </c>
      <c r="J260">
        <v>0.31934759019999998</v>
      </c>
      <c r="K260">
        <v>40.001617430000003</v>
      </c>
    </row>
    <row r="261" spans="1:11" x14ac:dyDescent="0.25">
      <c r="A261">
        <v>5.2</v>
      </c>
      <c r="B261">
        <v>0</v>
      </c>
      <c r="C261">
        <v>0</v>
      </c>
      <c r="D261">
        <v>-1.055180281E-2</v>
      </c>
      <c r="E261">
        <v>1.6148291530000001E-2</v>
      </c>
      <c r="F261">
        <v>1.5088846680000001</v>
      </c>
      <c r="G261">
        <v>-1.791081071</v>
      </c>
      <c r="H261">
        <v>-4.7762570379999998</v>
      </c>
      <c r="I261">
        <v>-2.3802008629999998</v>
      </c>
      <c r="J261">
        <v>0.3150576055</v>
      </c>
      <c r="K261">
        <v>40.008026119999997</v>
      </c>
    </row>
    <row r="262" spans="1:11" x14ac:dyDescent="0.25">
      <c r="A262">
        <v>5.22</v>
      </c>
      <c r="B262">
        <v>0</v>
      </c>
      <c r="C262">
        <v>0</v>
      </c>
      <c r="D262">
        <v>8.4409862759999999E-3</v>
      </c>
      <c r="E262">
        <v>1.2273326520000001E-2</v>
      </c>
      <c r="F262">
        <v>0.96311074500000005</v>
      </c>
      <c r="G262">
        <v>-1.6048642399999999</v>
      </c>
      <c r="H262">
        <v>-3.3346524240000002</v>
      </c>
      <c r="I262">
        <v>-3.0326762199999999</v>
      </c>
      <c r="J262">
        <v>0.31883281470000002</v>
      </c>
      <c r="K262">
        <v>40.005191799999999</v>
      </c>
    </row>
    <row r="263" spans="1:11" x14ac:dyDescent="0.25">
      <c r="A263">
        <v>5.24</v>
      </c>
      <c r="B263">
        <v>0</v>
      </c>
      <c r="C263">
        <v>0</v>
      </c>
      <c r="D263">
        <v>5.2184835079999999E-2</v>
      </c>
      <c r="E263">
        <v>1.410461962E-2</v>
      </c>
      <c r="F263">
        <v>-1.436889291</v>
      </c>
      <c r="G263">
        <v>-1.406940699</v>
      </c>
      <c r="H263">
        <v>-0.20566010479999999</v>
      </c>
      <c r="I263">
        <v>2.2557439800000001</v>
      </c>
      <c r="J263">
        <v>0.31848961110000001</v>
      </c>
      <c r="K263">
        <v>40.032978059999998</v>
      </c>
    </row>
    <row r="264" spans="1:11" x14ac:dyDescent="0.25">
      <c r="A264">
        <v>5.26</v>
      </c>
      <c r="B264">
        <v>0</v>
      </c>
      <c r="C264">
        <v>0</v>
      </c>
      <c r="D264">
        <v>2.5087058539999998E-2</v>
      </c>
      <c r="E264">
        <v>1.480893046E-2</v>
      </c>
      <c r="F264">
        <v>-4.036889553</v>
      </c>
      <c r="G264">
        <v>-1.897842526</v>
      </c>
      <c r="H264">
        <v>-1.071150303</v>
      </c>
      <c r="I264">
        <v>3.045735359</v>
      </c>
      <c r="J264">
        <v>0.31866121289999999</v>
      </c>
      <c r="K264">
        <v>40.013065339999997</v>
      </c>
    </row>
    <row r="265" spans="1:11" x14ac:dyDescent="0.25">
      <c r="A265">
        <v>5.28</v>
      </c>
      <c r="B265">
        <v>0</v>
      </c>
      <c r="C265">
        <v>0</v>
      </c>
      <c r="D265">
        <v>9.8269693549999995E-3</v>
      </c>
      <c r="E265">
        <v>3.952798247E-2</v>
      </c>
      <c r="F265">
        <v>-4.036889553</v>
      </c>
      <c r="G265">
        <v>-2.3672831059999999</v>
      </c>
      <c r="H265">
        <v>0.91907799239999999</v>
      </c>
      <c r="I265">
        <v>3.547871113E-2</v>
      </c>
      <c r="J265">
        <v>0.31866121289999999</v>
      </c>
      <c r="K265">
        <v>40.030067440000003</v>
      </c>
    </row>
    <row r="266" spans="1:11" x14ac:dyDescent="0.25">
      <c r="A266">
        <v>5.3</v>
      </c>
      <c r="B266">
        <v>0</v>
      </c>
      <c r="C266">
        <v>0</v>
      </c>
      <c r="D266">
        <v>-5.495898426E-3</v>
      </c>
      <c r="E266">
        <v>9.5175802709999997E-3</v>
      </c>
      <c r="F266">
        <v>-1.636888981</v>
      </c>
      <c r="G266">
        <v>-2.1672830580000002</v>
      </c>
      <c r="H266">
        <v>2.8660922050000002</v>
      </c>
      <c r="I266">
        <v>8.8819861410000006E-2</v>
      </c>
      <c r="J266">
        <v>0.31883281470000002</v>
      </c>
      <c r="K266">
        <v>40.002864840000001</v>
      </c>
    </row>
    <row r="267" spans="1:11" x14ac:dyDescent="0.25">
      <c r="A267">
        <v>5.32</v>
      </c>
      <c r="B267">
        <v>0</v>
      </c>
      <c r="C267">
        <v>0</v>
      </c>
      <c r="D267">
        <v>1.270803809E-2</v>
      </c>
      <c r="E267">
        <v>1.7228171229999999E-2</v>
      </c>
      <c r="F267">
        <v>0.31249421830000002</v>
      </c>
      <c r="G267">
        <v>-1.847579002</v>
      </c>
      <c r="H267">
        <v>2.9950308799999998</v>
      </c>
      <c r="I267">
        <v>-0.75598424669999997</v>
      </c>
      <c r="J267">
        <v>0.31951919200000001</v>
      </c>
      <c r="K267">
        <v>40.008159640000002</v>
      </c>
    </row>
    <row r="268" spans="1:11" x14ac:dyDescent="0.25">
      <c r="A268">
        <v>5.34</v>
      </c>
      <c r="B268">
        <v>0</v>
      </c>
      <c r="C268">
        <v>0</v>
      </c>
      <c r="D268">
        <v>7.9459026459999995E-3</v>
      </c>
      <c r="E268">
        <v>6.6033005709999996E-4</v>
      </c>
      <c r="F268">
        <v>-2.0875060560000001</v>
      </c>
      <c r="G268">
        <v>-0.83514183760000005</v>
      </c>
      <c r="H268">
        <v>2.9403524399999998</v>
      </c>
      <c r="I268">
        <v>0.29824960230000003</v>
      </c>
      <c r="J268">
        <v>0.31883281470000002</v>
      </c>
      <c r="K268">
        <v>40.000820160000004</v>
      </c>
    </row>
    <row r="269" spans="1:11" x14ac:dyDescent="0.25">
      <c r="A269">
        <v>5.36</v>
      </c>
      <c r="B269">
        <v>0</v>
      </c>
      <c r="C269">
        <v>0</v>
      </c>
      <c r="D269">
        <v>1.599465311E-2</v>
      </c>
      <c r="E269">
        <v>-2.5498792530000002E-2</v>
      </c>
      <c r="F269">
        <v>-1.68750596</v>
      </c>
      <c r="G269">
        <v>1.7485568520000001</v>
      </c>
      <c r="H269">
        <v>1.819398761</v>
      </c>
      <c r="I269">
        <v>-2.3897919650000001</v>
      </c>
      <c r="J269">
        <v>0.314714402</v>
      </c>
      <c r="K269">
        <v>40.015918730000003</v>
      </c>
    </row>
    <row r="270" spans="1:11" x14ac:dyDescent="0.25">
      <c r="A270">
        <v>5.38</v>
      </c>
      <c r="B270">
        <v>0</v>
      </c>
      <c r="C270">
        <v>0</v>
      </c>
      <c r="D270">
        <v>2.696628869E-2</v>
      </c>
      <c r="E270">
        <v>1.058316976E-2</v>
      </c>
      <c r="F270">
        <v>-3.3710403439999999</v>
      </c>
      <c r="G270">
        <v>0.59187573189999998</v>
      </c>
      <c r="H270">
        <v>1.7681447269999999</v>
      </c>
      <c r="I270">
        <v>-1.538152814</v>
      </c>
      <c r="J270">
        <v>0.31934759019999998</v>
      </c>
      <c r="K270">
        <v>40.013916020000003</v>
      </c>
    </row>
    <row r="271" spans="1:11" x14ac:dyDescent="0.25">
      <c r="A271">
        <v>5.4</v>
      </c>
      <c r="B271">
        <v>0</v>
      </c>
      <c r="C271">
        <v>0</v>
      </c>
      <c r="D271">
        <v>-1.0773316029999999E-3</v>
      </c>
      <c r="E271">
        <v>8.4281936290000001E-3</v>
      </c>
      <c r="F271">
        <v>-4.3026266099999999</v>
      </c>
      <c r="G271">
        <v>-0.82502859829999997</v>
      </c>
      <c r="H271">
        <v>4.0954351430000004E-3</v>
      </c>
      <c r="I271">
        <v>0.58254420760000003</v>
      </c>
      <c r="J271">
        <v>0.31866121289999999</v>
      </c>
      <c r="K271">
        <v>40.001918789999998</v>
      </c>
    </row>
    <row r="272" spans="1:11" x14ac:dyDescent="0.25">
      <c r="A272">
        <v>5.42</v>
      </c>
      <c r="B272">
        <v>0</v>
      </c>
      <c r="C272">
        <v>0</v>
      </c>
      <c r="D272">
        <v>-1.9429154689999999E-2</v>
      </c>
      <c r="E272">
        <v>-8.7654814120000004E-3</v>
      </c>
      <c r="F272">
        <v>-1.9026262759999999</v>
      </c>
      <c r="G272">
        <v>0.57008731369999999</v>
      </c>
      <c r="H272">
        <v>-0.71650284529999997</v>
      </c>
      <c r="I272">
        <v>2.1933279040000002</v>
      </c>
      <c r="J272">
        <v>0.31866121289999999</v>
      </c>
      <c r="K272">
        <v>40.009899140000002</v>
      </c>
    </row>
    <row r="273" spans="1:11" x14ac:dyDescent="0.25">
      <c r="A273">
        <v>5.44</v>
      </c>
      <c r="B273">
        <v>0</v>
      </c>
      <c r="C273">
        <v>0</v>
      </c>
      <c r="D273">
        <v>-1.6303159300000002E-2</v>
      </c>
      <c r="E273">
        <v>-1.489629969E-2</v>
      </c>
      <c r="F273">
        <v>0.69737386700000004</v>
      </c>
      <c r="G273">
        <v>2.5301518440000001</v>
      </c>
      <c r="H273">
        <v>-1.8445329669999999</v>
      </c>
      <c r="I273">
        <v>-1.7207250599999999</v>
      </c>
      <c r="J273">
        <v>0.32329440120000003</v>
      </c>
      <c r="K273">
        <v>40.014793400000002</v>
      </c>
    </row>
    <row r="274" spans="1:11" x14ac:dyDescent="0.25">
      <c r="A274">
        <v>5.46</v>
      </c>
      <c r="B274">
        <v>0</v>
      </c>
      <c r="C274">
        <v>0</v>
      </c>
      <c r="D274">
        <v>-3.5334117710000001E-2</v>
      </c>
      <c r="E274">
        <v>3.9964295919999997E-2</v>
      </c>
      <c r="F274">
        <v>3.097374201</v>
      </c>
      <c r="G274">
        <v>0.1976528615</v>
      </c>
      <c r="H274">
        <v>-4.0441703799999997</v>
      </c>
      <c r="I274">
        <v>-3.0491025450000002</v>
      </c>
      <c r="J274">
        <v>0.3191759884</v>
      </c>
      <c r="K274">
        <v>40.068153379999998</v>
      </c>
    </row>
    <row r="275" spans="1:11" x14ac:dyDescent="0.25">
      <c r="A275">
        <v>5.48</v>
      </c>
      <c r="B275">
        <v>0</v>
      </c>
      <c r="C275">
        <v>0</v>
      </c>
      <c r="D275">
        <v>-1.700484008E-2</v>
      </c>
      <c r="E275">
        <v>4.6223133800000003E-2</v>
      </c>
      <c r="F275">
        <v>5.4973731040000002</v>
      </c>
      <c r="G275">
        <v>-2.4023473260000001</v>
      </c>
      <c r="H275">
        <v>-5.2527060509999997</v>
      </c>
      <c r="I275">
        <v>0.70050394540000005</v>
      </c>
      <c r="J275">
        <v>0.314714402</v>
      </c>
      <c r="K275">
        <v>40.05833054</v>
      </c>
    </row>
    <row r="276" spans="1:11" x14ac:dyDescent="0.25">
      <c r="A276">
        <v>5.5</v>
      </c>
      <c r="B276">
        <v>0</v>
      </c>
      <c r="C276">
        <v>0</v>
      </c>
      <c r="D276">
        <v>-1.2781478460000001E-2</v>
      </c>
      <c r="E276">
        <v>-1.9208759070000001E-2</v>
      </c>
      <c r="F276">
        <v>3.697374344</v>
      </c>
      <c r="G276">
        <v>-1.6023471359999999</v>
      </c>
      <c r="H276">
        <v>-3.6756672859999999</v>
      </c>
      <c r="I276">
        <v>-0.85676157470000003</v>
      </c>
      <c r="J276">
        <v>0.32346600289999999</v>
      </c>
      <c r="K276">
        <v>40.005661009999997</v>
      </c>
    </row>
    <row r="277" spans="1:11" x14ac:dyDescent="0.25">
      <c r="A277">
        <v>5.52</v>
      </c>
      <c r="B277">
        <v>0</v>
      </c>
      <c r="C277">
        <v>0</v>
      </c>
      <c r="D277">
        <v>-4.9601048229999996E-3</v>
      </c>
      <c r="E277">
        <v>1.43211782E-2</v>
      </c>
      <c r="F277">
        <v>2.3314447399999998</v>
      </c>
      <c r="G277">
        <v>-1.2586042879999999</v>
      </c>
      <c r="H277">
        <v>-1.7274261710000001</v>
      </c>
      <c r="I277">
        <v>-2.05007267</v>
      </c>
      <c r="J277">
        <v>0.32346600289999999</v>
      </c>
      <c r="K277">
        <v>40.003974909999997</v>
      </c>
    </row>
    <row r="278" spans="1:11" x14ac:dyDescent="0.25">
      <c r="A278">
        <v>5.54</v>
      </c>
      <c r="B278">
        <v>0</v>
      </c>
      <c r="C278">
        <v>0</v>
      </c>
      <c r="D278">
        <v>4.9940496680000003E-4</v>
      </c>
      <c r="E278">
        <v>3.0440278349999999E-2</v>
      </c>
      <c r="F278">
        <v>-0.2124774754</v>
      </c>
      <c r="G278">
        <v>-2.5495939249999999</v>
      </c>
      <c r="H278">
        <v>0.8656781912</v>
      </c>
      <c r="I278">
        <v>-2.8095128539999998</v>
      </c>
      <c r="J278">
        <v>0.32329440120000003</v>
      </c>
      <c r="K278">
        <v>40.022995000000002</v>
      </c>
    </row>
    <row r="279" spans="1:11" x14ac:dyDescent="0.25">
      <c r="A279">
        <v>5.56</v>
      </c>
      <c r="B279">
        <v>0</v>
      </c>
      <c r="C279">
        <v>0</v>
      </c>
      <c r="D279">
        <v>-4.7507137059999999E-4</v>
      </c>
      <c r="E279">
        <v>3.076279908E-2</v>
      </c>
      <c r="F279">
        <v>-0.91459780930000001</v>
      </c>
      <c r="G279">
        <v>-4.6592264180000003</v>
      </c>
      <c r="H279">
        <v>-0.40496361260000002</v>
      </c>
      <c r="I279">
        <v>-4.0439233779999997</v>
      </c>
      <c r="J279">
        <v>0.31454280019999997</v>
      </c>
      <c r="K279">
        <v>40.029117579999998</v>
      </c>
    </row>
    <row r="280" spans="1:11" x14ac:dyDescent="0.25">
      <c r="A280">
        <v>5.58</v>
      </c>
      <c r="B280">
        <v>0</v>
      </c>
      <c r="C280">
        <v>0</v>
      </c>
      <c r="D280">
        <v>-6.9117471579999996E-3</v>
      </c>
      <c r="E280">
        <v>-3.1415700909999997E-2</v>
      </c>
      <c r="F280">
        <v>0.42747598889999999</v>
      </c>
      <c r="G280">
        <v>-2.3643519880000001</v>
      </c>
      <c r="H280">
        <v>1.2519792320000001</v>
      </c>
      <c r="I280">
        <v>-3.0609612460000002</v>
      </c>
      <c r="J280">
        <v>0.31454280019999997</v>
      </c>
      <c r="K280">
        <v>40.01822662</v>
      </c>
    </row>
    <row r="281" spans="1:11" x14ac:dyDescent="0.25">
      <c r="A281">
        <v>5.6</v>
      </c>
      <c r="B281">
        <v>0</v>
      </c>
      <c r="C281">
        <v>0</v>
      </c>
      <c r="D281">
        <v>9.9357292060000008E-3</v>
      </c>
      <c r="E281">
        <v>3.9828568699999999E-3</v>
      </c>
      <c r="F281">
        <v>0.48301929240000002</v>
      </c>
      <c r="G281">
        <v>3.5648256539999999E-2</v>
      </c>
      <c r="H281">
        <v>3.082727432</v>
      </c>
      <c r="I281">
        <v>-1.5775597100000001</v>
      </c>
      <c r="J281">
        <v>0.31866121289999999</v>
      </c>
      <c r="K281">
        <v>40.001773829999998</v>
      </c>
    </row>
    <row r="282" spans="1:11" x14ac:dyDescent="0.25">
      <c r="A282">
        <v>5.62</v>
      </c>
      <c r="B282">
        <v>0</v>
      </c>
      <c r="C282">
        <v>0</v>
      </c>
      <c r="D282">
        <v>4.2016316210000001E-2</v>
      </c>
      <c r="E282">
        <v>3.2936967910000003E-2</v>
      </c>
      <c r="F282">
        <v>-1.916980863</v>
      </c>
      <c r="G282">
        <v>-2.1741197109999999</v>
      </c>
      <c r="H282">
        <v>1.5462738279999999</v>
      </c>
      <c r="I282">
        <v>0.83509528639999997</v>
      </c>
      <c r="J282">
        <v>0.32243639229999999</v>
      </c>
      <c r="K282">
        <v>40.085948940000002</v>
      </c>
    </row>
    <row r="283" spans="1:11" x14ac:dyDescent="0.25">
      <c r="A283">
        <v>5.64</v>
      </c>
      <c r="B283">
        <v>0</v>
      </c>
      <c r="C283">
        <v>0</v>
      </c>
      <c r="D283">
        <v>5.6241072709999999E-2</v>
      </c>
      <c r="E283">
        <v>5.4016701879999997E-2</v>
      </c>
      <c r="F283">
        <v>-4.5169806479999997</v>
      </c>
      <c r="G283">
        <v>-4.4444599150000004</v>
      </c>
      <c r="H283">
        <v>5.0530834200000001</v>
      </c>
      <c r="I283">
        <v>-0.94330018760000001</v>
      </c>
      <c r="J283">
        <v>0.31866121289999999</v>
      </c>
      <c r="K283">
        <v>40.118621830000002</v>
      </c>
    </row>
    <row r="284" spans="1:11" x14ac:dyDescent="0.25">
      <c r="A284">
        <v>5.66</v>
      </c>
      <c r="B284">
        <v>0</v>
      </c>
      <c r="C284">
        <v>0</v>
      </c>
      <c r="D284">
        <v>3.4317929300000001E-2</v>
      </c>
      <c r="E284">
        <v>3.4174382689999998E-2</v>
      </c>
      <c r="F284">
        <v>-6.9169783589999998</v>
      </c>
      <c r="G284">
        <v>-4.1924982069999999</v>
      </c>
      <c r="H284">
        <v>-0.24402183290000001</v>
      </c>
      <c r="I284">
        <v>5.4550528530000003E-2</v>
      </c>
      <c r="J284">
        <v>0.31866121289999999</v>
      </c>
      <c r="K284">
        <v>40.039264680000002</v>
      </c>
    </row>
    <row r="285" spans="1:11" x14ac:dyDescent="0.25">
      <c r="A285">
        <v>5.68</v>
      </c>
      <c r="B285">
        <v>0</v>
      </c>
      <c r="C285">
        <v>0</v>
      </c>
      <c r="D285">
        <v>2.8394564989999999E-2</v>
      </c>
      <c r="E285">
        <v>1.4587029810000001E-2</v>
      </c>
      <c r="F285">
        <v>-6.6527094839999998</v>
      </c>
      <c r="G285">
        <v>-1.7924976349999999</v>
      </c>
      <c r="H285">
        <v>-0.36916720870000003</v>
      </c>
      <c r="I285">
        <v>0.41950321200000001</v>
      </c>
      <c r="J285">
        <v>0.31797480579999998</v>
      </c>
      <c r="K285">
        <v>40.01858902</v>
      </c>
    </row>
    <row r="286" spans="1:11" x14ac:dyDescent="0.25">
      <c r="A286">
        <v>5.7</v>
      </c>
      <c r="B286">
        <v>0</v>
      </c>
      <c r="C286">
        <v>0</v>
      </c>
      <c r="D286">
        <v>1.598694548E-2</v>
      </c>
      <c r="E286">
        <v>2.487587929E-2</v>
      </c>
      <c r="F286">
        <v>-4.6421012880000001</v>
      </c>
      <c r="G286">
        <v>-2.992497921</v>
      </c>
      <c r="H286">
        <v>-0.78580492729999996</v>
      </c>
      <c r="I286">
        <v>-1.9711533779999999</v>
      </c>
      <c r="J286">
        <v>0.31797480579999998</v>
      </c>
      <c r="K286">
        <v>40.003437040000001</v>
      </c>
    </row>
    <row r="287" spans="1:11" x14ac:dyDescent="0.25">
      <c r="A287">
        <v>5.72</v>
      </c>
      <c r="B287">
        <v>0</v>
      </c>
      <c r="C287">
        <v>0</v>
      </c>
      <c r="D287">
        <v>2.989768982E-4</v>
      </c>
      <c r="E287">
        <v>-3.9301287380000001E-2</v>
      </c>
      <c r="F287">
        <v>-2.3075211050000002</v>
      </c>
      <c r="G287">
        <v>-1.192497492</v>
      </c>
      <c r="H287">
        <v>-4.1921119689999999</v>
      </c>
      <c r="I287">
        <v>-0.57925194499999999</v>
      </c>
      <c r="J287">
        <v>0.31814640760000001</v>
      </c>
      <c r="K287">
        <v>40.03091431</v>
      </c>
    </row>
    <row r="288" spans="1:11" x14ac:dyDescent="0.25">
      <c r="A288">
        <v>5.74</v>
      </c>
      <c r="B288">
        <v>0</v>
      </c>
      <c r="C288">
        <v>0</v>
      </c>
      <c r="D288">
        <v>-1.2293830509999999E-3</v>
      </c>
      <c r="E288">
        <v>4.7957524660000002E-3</v>
      </c>
      <c r="F288">
        <v>9.2479139569999994E-2</v>
      </c>
      <c r="G288">
        <v>-0.39249753949999999</v>
      </c>
      <c r="H288">
        <v>-5.8558874129999996</v>
      </c>
      <c r="I288">
        <v>-0.4738373756</v>
      </c>
      <c r="J288">
        <v>0.31385639310000002</v>
      </c>
      <c r="K288">
        <v>40.000835420000001</v>
      </c>
    </row>
    <row r="289" spans="1:11" x14ac:dyDescent="0.25">
      <c r="A289">
        <v>5.76</v>
      </c>
      <c r="B289">
        <v>0</v>
      </c>
      <c r="C289">
        <v>0</v>
      </c>
      <c r="D289">
        <v>-5.6196972730000001E-3</v>
      </c>
      <c r="E289">
        <v>5.3856149319999998E-2</v>
      </c>
      <c r="F289">
        <v>1.2041016819999999</v>
      </c>
      <c r="G289">
        <v>-2.2300407889999998</v>
      </c>
      <c r="H289">
        <v>-7.3723640440000002</v>
      </c>
      <c r="I289">
        <v>-0.82884776589999998</v>
      </c>
      <c r="J289">
        <v>0.31814640760000001</v>
      </c>
      <c r="K289">
        <v>40.058712010000001</v>
      </c>
    </row>
    <row r="290" spans="1:11" x14ac:dyDescent="0.25">
      <c r="A290">
        <v>5.78</v>
      </c>
      <c r="B290">
        <v>0</v>
      </c>
      <c r="C290">
        <v>0</v>
      </c>
      <c r="D290">
        <v>9.8972320560000004E-3</v>
      </c>
      <c r="E290">
        <v>4.0613792840000003E-2</v>
      </c>
      <c r="F290">
        <v>0.34095501900000003</v>
      </c>
      <c r="G290">
        <v>-2.8916852469999998</v>
      </c>
      <c r="H290">
        <v>-5.5736207960000002</v>
      </c>
      <c r="I290">
        <v>-0.1636186838</v>
      </c>
      <c r="J290">
        <v>0.31814640760000001</v>
      </c>
      <c r="K290">
        <v>40.050479889999998</v>
      </c>
    </row>
    <row r="291" spans="1:11" x14ac:dyDescent="0.25">
      <c r="A291">
        <v>5.8</v>
      </c>
      <c r="B291">
        <v>0</v>
      </c>
      <c r="C291">
        <v>0</v>
      </c>
      <c r="D291">
        <v>1.052012295E-2</v>
      </c>
      <c r="E291">
        <v>5.3131461140000003E-2</v>
      </c>
      <c r="F291">
        <v>-2.0590450759999999</v>
      </c>
      <c r="G291">
        <v>-5.3352270129999999</v>
      </c>
      <c r="H291">
        <v>-6.367663383</v>
      </c>
      <c r="I291">
        <v>-2.203438282</v>
      </c>
      <c r="J291">
        <v>0.31831800939999999</v>
      </c>
      <c r="K291">
        <v>40.058815000000003</v>
      </c>
    </row>
    <row r="292" spans="1:11" x14ac:dyDescent="0.25">
      <c r="A292">
        <v>5.82</v>
      </c>
      <c r="B292">
        <v>0</v>
      </c>
      <c r="C292">
        <v>0</v>
      </c>
      <c r="D292">
        <v>2.0435564220000001E-2</v>
      </c>
      <c r="E292">
        <v>2.3975215849999999E-2</v>
      </c>
      <c r="F292">
        <v>-2.879301071</v>
      </c>
      <c r="G292">
        <v>-3.5178258420000001</v>
      </c>
      <c r="H292">
        <v>-3.6012005810000001</v>
      </c>
      <c r="I292">
        <v>-3.8058528900000002</v>
      </c>
      <c r="J292">
        <v>0.31797480579999998</v>
      </c>
      <c r="K292">
        <v>40.021167759999997</v>
      </c>
    </row>
    <row r="293" spans="1:11" x14ac:dyDescent="0.25">
      <c r="A293">
        <v>5.84</v>
      </c>
      <c r="B293">
        <v>0</v>
      </c>
      <c r="C293">
        <v>0</v>
      </c>
      <c r="D293">
        <v>1.17135942E-2</v>
      </c>
      <c r="E293">
        <v>3.459082544E-2</v>
      </c>
      <c r="F293">
        <v>-3.4935550690000001</v>
      </c>
      <c r="G293">
        <v>-3.0400876999999999</v>
      </c>
      <c r="H293">
        <v>-2.0364522929999999E-3</v>
      </c>
      <c r="I293">
        <v>-1.1574043039999999</v>
      </c>
      <c r="J293">
        <v>0.32277959589999999</v>
      </c>
      <c r="K293">
        <v>40.026779169999998</v>
      </c>
    </row>
    <row r="294" spans="1:11" x14ac:dyDescent="0.25">
      <c r="A294">
        <v>5.86</v>
      </c>
      <c r="B294">
        <v>0</v>
      </c>
      <c r="C294">
        <v>0</v>
      </c>
      <c r="D294">
        <v>1.106676459E-2</v>
      </c>
      <c r="E294">
        <v>6.2527164819999995E-2</v>
      </c>
      <c r="F294">
        <v>-2.849102974</v>
      </c>
      <c r="G294">
        <v>-5.2497601510000003</v>
      </c>
      <c r="H294">
        <v>3.2284321779999998</v>
      </c>
      <c r="I294">
        <v>-2.8694036010000001</v>
      </c>
      <c r="J294">
        <v>0.31831800939999999</v>
      </c>
      <c r="K294">
        <v>40.084575649999998</v>
      </c>
    </row>
    <row r="295" spans="1:11" x14ac:dyDescent="0.25">
      <c r="A295">
        <v>5.88</v>
      </c>
      <c r="B295">
        <v>0</v>
      </c>
      <c r="C295">
        <v>0</v>
      </c>
      <c r="D295">
        <v>6.75919652E-3</v>
      </c>
      <c r="E295">
        <v>8.7439566850000001E-3</v>
      </c>
      <c r="F295">
        <v>-1.378044367</v>
      </c>
      <c r="G295">
        <v>-4.2854261400000002</v>
      </c>
      <c r="H295">
        <v>2.8659434319999999</v>
      </c>
      <c r="I295">
        <v>-3.7542638780000002</v>
      </c>
      <c r="J295">
        <v>0.31831800939999999</v>
      </c>
      <c r="K295">
        <v>40.002292629999999</v>
      </c>
    </row>
    <row r="296" spans="1:11" x14ac:dyDescent="0.25">
      <c r="A296">
        <v>5.9</v>
      </c>
      <c r="B296">
        <v>0</v>
      </c>
      <c r="C296">
        <v>0</v>
      </c>
      <c r="D296">
        <v>6.3202790920000003E-3</v>
      </c>
      <c r="E296">
        <v>-1.9411295649999999E-3</v>
      </c>
      <c r="F296">
        <v>-1.1078524590000001</v>
      </c>
      <c r="G296">
        <v>-1.6854257580000001</v>
      </c>
      <c r="H296">
        <v>2.4305744169999999</v>
      </c>
      <c r="I296">
        <v>-3.8890018460000002</v>
      </c>
      <c r="J296">
        <v>0.32243639229999999</v>
      </c>
      <c r="K296">
        <v>40.00005341</v>
      </c>
    </row>
    <row r="297" spans="1:11" x14ac:dyDescent="0.25">
      <c r="A297">
        <v>5.92</v>
      </c>
      <c r="B297">
        <v>0</v>
      </c>
      <c r="C297">
        <v>0</v>
      </c>
      <c r="D297">
        <v>9.8871439699999997E-3</v>
      </c>
      <c r="E297">
        <v>-2.9365144669999999E-2</v>
      </c>
      <c r="F297">
        <v>-1.71023953</v>
      </c>
      <c r="G297">
        <v>0.71457433699999995</v>
      </c>
      <c r="H297">
        <v>4.0710625650000001</v>
      </c>
      <c r="I297">
        <v>-3.2529354100000001</v>
      </c>
      <c r="J297">
        <v>0.31831800939999999</v>
      </c>
      <c r="K297">
        <v>40.022319789999997</v>
      </c>
    </row>
    <row r="298" spans="1:11" x14ac:dyDescent="0.25">
      <c r="A298">
        <v>5.94</v>
      </c>
      <c r="B298">
        <v>0</v>
      </c>
      <c r="C298">
        <v>0</v>
      </c>
      <c r="D298">
        <v>1.6503028570000002E-2</v>
      </c>
      <c r="E298">
        <v>-7.1405023340000004E-3</v>
      </c>
      <c r="F298">
        <v>-3.2555768490000001</v>
      </c>
      <c r="G298">
        <v>1.9145743850000001</v>
      </c>
      <c r="H298">
        <v>4.5157747270000002</v>
      </c>
      <c r="I298">
        <v>-1.071807027</v>
      </c>
      <c r="J298">
        <v>0.31814640760000001</v>
      </c>
      <c r="K298">
        <v>40.013847349999999</v>
      </c>
    </row>
    <row r="299" spans="1:11" x14ac:dyDescent="0.25">
      <c r="A299">
        <v>5.96</v>
      </c>
      <c r="B299">
        <v>0</v>
      </c>
      <c r="C299">
        <v>0</v>
      </c>
      <c r="D299">
        <v>-1.815838367E-2</v>
      </c>
      <c r="E299">
        <v>-2.2381991149999999E-2</v>
      </c>
      <c r="F299">
        <v>-2.8555765150000001</v>
      </c>
      <c r="G299">
        <v>1.4189307689999999</v>
      </c>
      <c r="H299">
        <v>2.1569261549999998</v>
      </c>
      <c r="I299">
        <v>0.9866310358</v>
      </c>
      <c r="J299">
        <v>0.32226479050000001</v>
      </c>
      <c r="K299">
        <v>40.018753050000001</v>
      </c>
    </row>
    <row r="300" spans="1:11" x14ac:dyDescent="0.25">
      <c r="A300">
        <v>5.98</v>
      </c>
      <c r="B300">
        <v>0</v>
      </c>
      <c r="C300">
        <v>0</v>
      </c>
      <c r="D300">
        <v>-2.6169143620000002E-2</v>
      </c>
      <c r="E300">
        <v>-2.4191178380000001E-2</v>
      </c>
      <c r="F300">
        <v>-0.45557612180000001</v>
      </c>
      <c r="G300">
        <v>2.8874988560000001</v>
      </c>
      <c r="H300">
        <v>2.1082105640000002</v>
      </c>
      <c r="I300">
        <v>3.1828637120000001</v>
      </c>
      <c r="J300">
        <v>0.31814640760000001</v>
      </c>
      <c r="K300">
        <v>40.027412409999997</v>
      </c>
    </row>
    <row r="301" spans="1:11" x14ac:dyDescent="0.25">
      <c r="A301">
        <v>6</v>
      </c>
      <c r="B301">
        <v>0</v>
      </c>
      <c r="C301">
        <v>0</v>
      </c>
      <c r="D301">
        <v>-5.2589923139999999E-4</v>
      </c>
      <c r="E301">
        <v>-2.9226712879999998E-2</v>
      </c>
      <c r="F301">
        <v>2.1444239619999999</v>
      </c>
      <c r="G301">
        <v>2.0918424130000002</v>
      </c>
      <c r="H301">
        <v>2.5151371959999998E-2</v>
      </c>
      <c r="I301">
        <v>4.9631452559999998</v>
      </c>
      <c r="J301">
        <v>0.31814640760000001</v>
      </c>
      <c r="K301">
        <v>40.018112180000003</v>
      </c>
    </row>
    <row r="302" spans="1:11" x14ac:dyDescent="0.25">
      <c r="A302">
        <v>6.02</v>
      </c>
      <c r="B302">
        <v>0</v>
      </c>
      <c r="C302">
        <v>0</v>
      </c>
      <c r="D302">
        <v>1.0750733320000001E-2</v>
      </c>
      <c r="E302">
        <v>-4.8323519529999998E-2</v>
      </c>
      <c r="F302">
        <v>0.4736501575</v>
      </c>
      <c r="G302">
        <v>4.0859212879999998</v>
      </c>
      <c r="H302">
        <v>-2.315004826</v>
      </c>
      <c r="I302">
        <v>3.6631016729999999</v>
      </c>
      <c r="J302">
        <v>0.31883281470000002</v>
      </c>
      <c r="K302">
        <v>40.043590549999998</v>
      </c>
    </row>
    <row r="303" spans="1:11" x14ac:dyDescent="0.25">
      <c r="A303">
        <v>6.04</v>
      </c>
      <c r="B303">
        <v>0</v>
      </c>
      <c r="C303">
        <v>0</v>
      </c>
      <c r="D303">
        <v>-1.346746832E-2</v>
      </c>
      <c r="E303">
        <v>-5.8484323320000003E-2</v>
      </c>
      <c r="F303">
        <v>-1.547118902</v>
      </c>
      <c r="G303">
        <v>5.563672543</v>
      </c>
      <c r="H303">
        <v>-3.809790134</v>
      </c>
      <c r="I303">
        <v>-0.13876676560000001</v>
      </c>
      <c r="J303">
        <v>0.32295119760000002</v>
      </c>
      <c r="K303">
        <v>40.07154465</v>
      </c>
    </row>
    <row r="304" spans="1:11" x14ac:dyDescent="0.25">
      <c r="A304">
        <v>6.06</v>
      </c>
      <c r="B304">
        <v>0</v>
      </c>
      <c r="C304">
        <v>0</v>
      </c>
      <c r="D304">
        <v>-1.8510356549999999E-2</v>
      </c>
      <c r="E304">
        <v>-2.4945467709999999E-2</v>
      </c>
      <c r="F304">
        <v>0.85288113359999995</v>
      </c>
      <c r="G304">
        <v>4.2449822429999999</v>
      </c>
      <c r="H304">
        <v>-2.7495295999999998</v>
      </c>
      <c r="I304">
        <v>2.5610098840000002</v>
      </c>
      <c r="J304">
        <v>0.31831800939999999</v>
      </c>
      <c r="K304">
        <v>40.023761749999998</v>
      </c>
    </row>
    <row r="305" spans="1:11" x14ac:dyDescent="0.25">
      <c r="A305">
        <v>6.08</v>
      </c>
      <c r="B305">
        <v>0</v>
      </c>
      <c r="C305">
        <v>0</v>
      </c>
      <c r="D305">
        <v>-3.3345393840000001E-2</v>
      </c>
      <c r="E305">
        <v>-1.6780175269999999E-2</v>
      </c>
      <c r="F305">
        <v>3.252881527</v>
      </c>
      <c r="G305">
        <v>1.644981861</v>
      </c>
      <c r="H305">
        <v>-2.4957857130000001</v>
      </c>
      <c r="I305">
        <v>2.4173564910000001</v>
      </c>
      <c r="J305">
        <v>0.31866121289999999</v>
      </c>
      <c r="K305">
        <v>40.028030399999999</v>
      </c>
    </row>
    <row r="306" spans="1:11" x14ac:dyDescent="0.25">
      <c r="A306">
        <v>6.1</v>
      </c>
      <c r="B306">
        <v>0</v>
      </c>
      <c r="C306">
        <v>0</v>
      </c>
      <c r="D306">
        <v>-1.14236176E-2</v>
      </c>
      <c r="E306">
        <v>-1.496789232E-2</v>
      </c>
      <c r="F306">
        <v>5.6528801919999996</v>
      </c>
      <c r="G306">
        <v>1.542381883</v>
      </c>
      <c r="H306">
        <v>-3.3405904770000001</v>
      </c>
      <c r="I306">
        <v>-0.37159955500000003</v>
      </c>
      <c r="J306">
        <v>0.32329440120000003</v>
      </c>
      <c r="K306">
        <v>40.007408140000003</v>
      </c>
    </row>
    <row r="307" spans="1:11" x14ac:dyDescent="0.25">
      <c r="A307">
        <v>6.12</v>
      </c>
      <c r="B307">
        <v>0</v>
      </c>
      <c r="C307">
        <v>0</v>
      </c>
      <c r="D307">
        <v>-1.949776709E-2</v>
      </c>
      <c r="E307">
        <v>-3.0104450880000001E-2</v>
      </c>
      <c r="F307">
        <v>3.2227158550000001</v>
      </c>
      <c r="G307">
        <v>2.1624987130000002</v>
      </c>
      <c r="H307">
        <v>-1.230539322</v>
      </c>
      <c r="I307">
        <v>-1.174520016</v>
      </c>
      <c r="J307">
        <v>0.32277959589999999</v>
      </c>
      <c r="K307">
        <v>40.043029789999999</v>
      </c>
    </row>
    <row r="308" spans="1:11" x14ac:dyDescent="0.25">
      <c r="A308">
        <v>6.14</v>
      </c>
      <c r="B308">
        <v>0</v>
      </c>
      <c r="C308">
        <v>0</v>
      </c>
      <c r="D308">
        <v>-4.0162481370000003E-2</v>
      </c>
      <c r="E308">
        <v>-7.5311586259999994E-2</v>
      </c>
      <c r="F308">
        <v>4.2080144879999999</v>
      </c>
      <c r="G308">
        <v>4.4612665180000004</v>
      </c>
      <c r="H308">
        <v>-0.66807109119999997</v>
      </c>
      <c r="I308">
        <v>-1.2070070509999999</v>
      </c>
      <c r="J308">
        <v>0.31831800939999999</v>
      </c>
      <c r="K308">
        <v>40.146080019999999</v>
      </c>
    </row>
    <row r="309" spans="1:11" x14ac:dyDescent="0.25">
      <c r="A309">
        <v>6.16</v>
      </c>
      <c r="B309">
        <v>0</v>
      </c>
      <c r="C309">
        <v>0</v>
      </c>
      <c r="D309">
        <v>1.353234053E-3</v>
      </c>
      <c r="E309">
        <v>-4.5640505849999999E-2</v>
      </c>
      <c r="F309">
        <v>5.8080129620000003</v>
      </c>
      <c r="G309">
        <v>5.7915706629999999</v>
      </c>
      <c r="H309">
        <v>1.8969064950000001</v>
      </c>
      <c r="I309">
        <v>0.25754642490000001</v>
      </c>
      <c r="J309">
        <v>0.31797480579999998</v>
      </c>
      <c r="K309">
        <v>40.03520966</v>
      </c>
    </row>
    <row r="310" spans="1:11" x14ac:dyDescent="0.25">
      <c r="A310">
        <v>6.18</v>
      </c>
      <c r="B310">
        <v>0</v>
      </c>
      <c r="C310">
        <v>0</v>
      </c>
      <c r="D310">
        <v>7.3383674029999998E-3</v>
      </c>
      <c r="E310">
        <v>3.2338500020000001E-2</v>
      </c>
      <c r="F310">
        <v>3.408014536</v>
      </c>
      <c r="G310">
        <v>3.3915719989999999</v>
      </c>
      <c r="H310">
        <v>4.1350655559999998</v>
      </c>
      <c r="I310">
        <v>0.44355928900000002</v>
      </c>
      <c r="J310">
        <v>0.32295119760000002</v>
      </c>
      <c r="K310">
        <v>40.013149259999999</v>
      </c>
    </row>
    <row r="311" spans="1:11" x14ac:dyDescent="0.25">
      <c r="A311">
        <v>6.2</v>
      </c>
      <c r="B311">
        <v>0</v>
      </c>
      <c r="C311">
        <v>0</v>
      </c>
      <c r="D311">
        <v>-4.7955065970000004E-3</v>
      </c>
      <c r="E311">
        <v>2.8417065740000001E-2</v>
      </c>
      <c r="F311">
        <v>0.80801397559999999</v>
      </c>
      <c r="G311">
        <v>0.991571486</v>
      </c>
      <c r="H311">
        <v>4.3016667369999997</v>
      </c>
      <c r="I311">
        <v>-1.803873539</v>
      </c>
      <c r="J311">
        <v>0.3140279949</v>
      </c>
      <c r="K311">
        <v>40.011714939999997</v>
      </c>
    </row>
    <row r="312" spans="1:11" x14ac:dyDescent="0.25">
      <c r="A312">
        <v>6.22</v>
      </c>
      <c r="B312">
        <v>0</v>
      </c>
      <c r="C312">
        <v>0</v>
      </c>
      <c r="D312">
        <v>1.445922256E-2</v>
      </c>
      <c r="E312">
        <v>3.6095306280000002E-3</v>
      </c>
      <c r="F312">
        <v>-0.1245986521</v>
      </c>
      <c r="G312">
        <v>-0.20160953700000001</v>
      </c>
      <c r="H312">
        <v>6.830889225</v>
      </c>
      <c r="I312">
        <v>0.37573254109999998</v>
      </c>
      <c r="J312">
        <v>0.314714402</v>
      </c>
      <c r="K312">
        <v>40.003520969999997</v>
      </c>
    </row>
    <row r="313" spans="1:11" x14ac:dyDescent="0.25">
      <c r="A313">
        <v>6.24</v>
      </c>
      <c r="B313">
        <v>0</v>
      </c>
      <c r="C313">
        <v>0</v>
      </c>
      <c r="D313">
        <v>-4.2665526270000004E-3</v>
      </c>
      <c r="E313">
        <v>-6.6873058680000002E-3</v>
      </c>
      <c r="F313">
        <v>-2.5245988370000001</v>
      </c>
      <c r="G313">
        <v>-1.658717513</v>
      </c>
      <c r="H313">
        <v>6.6013326640000001</v>
      </c>
      <c r="I313">
        <v>1.4652539490000001</v>
      </c>
      <c r="J313">
        <v>0.31866121289999999</v>
      </c>
      <c r="K313">
        <v>40.005332950000003</v>
      </c>
    </row>
    <row r="314" spans="1:11" x14ac:dyDescent="0.25">
      <c r="A314">
        <v>6.26</v>
      </c>
      <c r="B314">
        <v>0</v>
      </c>
      <c r="C314">
        <v>0</v>
      </c>
      <c r="D314">
        <v>-2.1403647960000001E-2</v>
      </c>
      <c r="E314">
        <v>-1.9761297850000002E-2</v>
      </c>
      <c r="F314">
        <v>-0.1245985478</v>
      </c>
      <c r="G314">
        <v>0.94128257039999996</v>
      </c>
      <c r="H314">
        <v>3.358530521</v>
      </c>
      <c r="I314">
        <v>2.0071983339999999</v>
      </c>
      <c r="J314">
        <v>0.32295119760000002</v>
      </c>
      <c r="K314">
        <v>40.01649475</v>
      </c>
    </row>
    <row r="315" spans="1:11" x14ac:dyDescent="0.25">
      <c r="A315">
        <v>6.28</v>
      </c>
      <c r="B315">
        <v>0</v>
      </c>
      <c r="C315">
        <v>0</v>
      </c>
      <c r="D315">
        <v>-2.6660181580000001E-2</v>
      </c>
      <c r="E315">
        <v>1.6676433380000001E-2</v>
      </c>
      <c r="F315">
        <v>2.2754015920000001</v>
      </c>
      <c r="G315">
        <v>1.1811304090000001</v>
      </c>
      <c r="H315">
        <v>2.1650581359999999</v>
      </c>
      <c r="I315">
        <v>-0.46668374540000002</v>
      </c>
      <c r="J315">
        <v>0.31454280019999997</v>
      </c>
      <c r="K315">
        <v>40.024795529999999</v>
      </c>
    </row>
    <row r="316" spans="1:11" x14ac:dyDescent="0.25">
      <c r="A316">
        <v>6.3</v>
      </c>
      <c r="B316">
        <v>0</v>
      </c>
      <c r="C316">
        <v>0</v>
      </c>
      <c r="D316">
        <v>-2.494939417E-2</v>
      </c>
      <c r="E316">
        <v>1.7414905130000002E-2</v>
      </c>
      <c r="F316">
        <v>4.5433216090000004</v>
      </c>
      <c r="G316">
        <v>-1.218869567</v>
      </c>
      <c r="H316">
        <v>-2.8708391190000002</v>
      </c>
      <c r="I316">
        <v>-4.493233204</v>
      </c>
      <c r="J316">
        <v>0.31848961110000001</v>
      </c>
      <c r="K316">
        <v>40.022411349999999</v>
      </c>
    </row>
    <row r="317" spans="1:11" x14ac:dyDescent="0.25">
      <c r="A317">
        <v>6.32</v>
      </c>
      <c r="B317">
        <v>0</v>
      </c>
      <c r="C317">
        <v>0</v>
      </c>
      <c r="D317">
        <v>1.4842227100000001E-3</v>
      </c>
      <c r="E317">
        <v>3.0125871299999999E-2</v>
      </c>
      <c r="F317">
        <v>3.9299705029999998</v>
      </c>
      <c r="G317">
        <v>-1.6540429590000001</v>
      </c>
      <c r="H317">
        <v>-1.0150827170000001</v>
      </c>
      <c r="I317">
        <v>-3.220103264</v>
      </c>
      <c r="J317">
        <v>0.31814640760000001</v>
      </c>
      <c r="K317">
        <v>40.011695860000003</v>
      </c>
    </row>
    <row r="318" spans="1:11" x14ac:dyDescent="0.25">
      <c r="A318">
        <v>6.34</v>
      </c>
      <c r="B318">
        <v>0</v>
      </c>
      <c r="C318">
        <v>0</v>
      </c>
      <c r="D318">
        <v>9.7068846229999995E-3</v>
      </c>
      <c r="E318">
        <v>-1.5007555480000001E-3</v>
      </c>
      <c r="F318">
        <v>1.5299699309999999</v>
      </c>
      <c r="G318">
        <v>-1.497320652</v>
      </c>
      <c r="H318">
        <v>-2.0368552210000002</v>
      </c>
      <c r="I318">
        <v>-1.881718397</v>
      </c>
      <c r="J318">
        <v>0.31848961110000001</v>
      </c>
      <c r="K318">
        <v>40.00193024</v>
      </c>
    </row>
    <row r="319" spans="1:11" x14ac:dyDescent="0.25">
      <c r="A319">
        <v>6.36</v>
      </c>
      <c r="B319">
        <v>0</v>
      </c>
      <c r="C319">
        <v>0</v>
      </c>
      <c r="D319">
        <v>6.929494441E-3</v>
      </c>
      <c r="E319">
        <v>1.7149314280000001E-2</v>
      </c>
      <c r="F319">
        <v>-1.070030093</v>
      </c>
      <c r="G319">
        <v>-0.5812325478</v>
      </c>
      <c r="H319">
        <v>-2.8263940810000001</v>
      </c>
      <c r="I319">
        <v>-0.18371784690000001</v>
      </c>
      <c r="J319">
        <v>0.31419959660000002</v>
      </c>
      <c r="K319">
        <v>40.004035950000002</v>
      </c>
    </row>
    <row r="320" spans="1:11" x14ac:dyDescent="0.25">
      <c r="A320">
        <v>6.38</v>
      </c>
      <c r="B320">
        <v>0</v>
      </c>
      <c r="C320">
        <v>0</v>
      </c>
      <c r="D320">
        <v>6.9504827259999997E-3</v>
      </c>
      <c r="E320">
        <v>-1.002118364E-2</v>
      </c>
      <c r="F320">
        <v>-2.2078521250000001</v>
      </c>
      <c r="G320">
        <v>-0.56733626130000003</v>
      </c>
      <c r="H320">
        <v>-2.1320605279999998</v>
      </c>
      <c r="I320">
        <v>-2.1169810299999998</v>
      </c>
      <c r="J320">
        <v>0.31419959660000002</v>
      </c>
      <c r="K320">
        <v>40.002975460000002</v>
      </c>
    </row>
    <row r="321" spans="1:11" x14ac:dyDescent="0.25">
      <c r="A321">
        <v>6.4</v>
      </c>
      <c r="B321">
        <v>0</v>
      </c>
      <c r="C321">
        <v>0</v>
      </c>
      <c r="D321">
        <v>-9.896531700999999E-4</v>
      </c>
      <c r="E321">
        <v>5.3855776790000004E-4</v>
      </c>
      <c r="F321">
        <v>-1.0275733469999999</v>
      </c>
      <c r="G321">
        <v>0.64285266399999996</v>
      </c>
      <c r="H321">
        <v>-1.1908571720000001</v>
      </c>
      <c r="I321">
        <v>-1.0731959339999999</v>
      </c>
      <c r="J321">
        <v>0.31419959660000002</v>
      </c>
      <c r="K321">
        <v>40.00055313</v>
      </c>
    </row>
    <row r="322" spans="1:11" x14ac:dyDescent="0.25">
      <c r="A322">
        <v>6.42</v>
      </c>
      <c r="B322">
        <v>0</v>
      </c>
      <c r="C322">
        <v>0</v>
      </c>
      <c r="D322">
        <v>-6.1852112409999998E-3</v>
      </c>
      <c r="E322">
        <v>-2.8476715090000001E-3</v>
      </c>
      <c r="F322">
        <v>0.65572243929999996</v>
      </c>
      <c r="G322">
        <v>0.24084553119999999</v>
      </c>
      <c r="H322">
        <v>-2.7071137429999999</v>
      </c>
      <c r="I322">
        <v>1.997357249</v>
      </c>
      <c r="J322">
        <v>0.31814640760000001</v>
      </c>
      <c r="K322">
        <v>40.000926970000002</v>
      </c>
    </row>
    <row r="323" spans="1:11" x14ac:dyDescent="0.25">
      <c r="A323">
        <v>6.44</v>
      </c>
      <c r="B323">
        <v>0</v>
      </c>
      <c r="C323">
        <v>0</v>
      </c>
      <c r="D323">
        <v>4.3362975119999999E-3</v>
      </c>
      <c r="E323">
        <v>1.79566741E-2</v>
      </c>
      <c r="F323">
        <v>0.86394125219999995</v>
      </c>
      <c r="G323">
        <v>-0.81409156319999998</v>
      </c>
      <c r="H323">
        <v>-1.5303906199999999</v>
      </c>
      <c r="I323">
        <v>1.176681638</v>
      </c>
      <c r="J323">
        <v>0.31831800939999999</v>
      </c>
      <c r="K323">
        <v>40.001739499999999</v>
      </c>
    </row>
    <row r="324" spans="1:11" x14ac:dyDescent="0.25">
      <c r="A324">
        <v>6.46</v>
      </c>
      <c r="B324">
        <v>0</v>
      </c>
      <c r="C324">
        <v>0</v>
      </c>
      <c r="D324">
        <v>-1.8967486919999998E-2</v>
      </c>
      <c r="E324">
        <v>-2.1676257250000001E-2</v>
      </c>
      <c r="F324">
        <v>-0.52957552669999997</v>
      </c>
      <c r="G324">
        <v>-1.469634771</v>
      </c>
      <c r="H324">
        <v>1.09985435</v>
      </c>
      <c r="I324">
        <v>3.2730975149999999</v>
      </c>
      <c r="J324">
        <v>0.31831800939999999</v>
      </c>
      <c r="K324">
        <v>40.0182991</v>
      </c>
    </row>
    <row r="325" spans="1:11" x14ac:dyDescent="0.25">
      <c r="A325">
        <v>6.48</v>
      </c>
      <c r="B325">
        <v>0</v>
      </c>
      <c r="C325">
        <v>0</v>
      </c>
      <c r="D325">
        <v>-1.813139766E-2</v>
      </c>
      <c r="E325">
        <v>-4.9025733019999997E-2</v>
      </c>
      <c r="F325">
        <v>1.8704246280000001</v>
      </c>
      <c r="G325">
        <v>0.9303652644</v>
      </c>
      <c r="H325">
        <v>1.1423653359999999</v>
      </c>
      <c r="I325">
        <v>1.345250249</v>
      </c>
      <c r="J325">
        <v>0.31866121289999999</v>
      </c>
      <c r="K325">
        <v>40.061206820000002</v>
      </c>
    </row>
    <row r="326" spans="1:11" x14ac:dyDescent="0.25">
      <c r="A326">
        <v>6.5</v>
      </c>
      <c r="B326">
        <v>0</v>
      </c>
      <c r="C326">
        <v>0</v>
      </c>
      <c r="D326">
        <v>-2.0085521039999998E-2</v>
      </c>
      <c r="E326">
        <v>-1.797754318E-2</v>
      </c>
      <c r="F326">
        <v>3.4246730799999998</v>
      </c>
      <c r="G326">
        <v>1.530365229</v>
      </c>
      <c r="H326">
        <v>-0.5898467302</v>
      </c>
      <c r="I326">
        <v>-0.9550216198</v>
      </c>
      <c r="J326">
        <v>0.31831800939999999</v>
      </c>
      <c r="K326">
        <v>40.015583040000003</v>
      </c>
    </row>
    <row r="327" spans="1:11" x14ac:dyDescent="0.25">
      <c r="A327">
        <v>6.52</v>
      </c>
      <c r="B327">
        <v>0</v>
      </c>
      <c r="C327">
        <v>0</v>
      </c>
      <c r="D327">
        <v>-5.8860182759999996E-3</v>
      </c>
      <c r="E327">
        <v>-1.8789589410000002E-2</v>
      </c>
      <c r="F327">
        <v>3.0554931160000001</v>
      </c>
      <c r="G327">
        <v>1.4117625949999999</v>
      </c>
      <c r="H327">
        <v>2.1548171040000001</v>
      </c>
      <c r="I327">
        <v>-2.0219285490000001</v>
      </c>
      <c r="J327">
        <v>0.31814640760000001</v>
      </c>
      <c r="K327">
        <v>40.005538940000001</v>
      </c>
    </row>
    <row r="328" spans="1:11" x14ac:dyDescent="0.25">
      <c r="A328">
        <v>6.54</v>
      </c>
      <c r="B328">
        <v>0</v>
      </c>
      <c r="C328">
        <v>0</v>
      </c>
      <c r="D328">
        <v>1.10270977E-2</v>
      </c>
      <c r="E328">
        <v>-4.3945122509999997E-2</v>
      </c>
      <c r="F328">
        <v>0.65549266340000001</v>
      </c>
      <c r="G328">
        <v>3.4010813240000002</v>
      </c>
      <c r="H328">
        <v>2.845841885</v>
      </c>
      <c r="I328">
        <v>-2.1009681219999998</v>
      </c>
      <c r="J328">
        <v>0.31814640760000001</v>
      </c>
      <c r="K328">
        <v>40.044284820000001</v>
      </c>
    </row>
    <row r="329" spans="1:11" x14ac:dyDescent="0.25">
      <c r="A329">
        <v>6.56</v>
      </c>
      <c r="B329">
        <v>0</v>
      </c>
      <c r="C329">
        <v>0</v>
      </c>
      <c r="D329">
        <v>1.922167093E-2</v>
      </c>
      <c r="E329">
        <v>-2.0923674109999998E-2</v>
      </c>
      <c r="F329">
        <v>-1.94450748</v>
      </c>
      <c r="G329">
        <v>3.511421919</v>
      </c>
      <c r="H329">
        <v>4.5069365499999998</v>
      </c>
      <c r="I329">
        <v>-0.25052571299999998</v>
      </c>
      <c r="J329">
        <v>0.31797480579999998</v>
      </c>
      <c r="K329">
        <v>40.016090390000002</v>
      </c>
    </row>
    <row r="330" spans="1:11" x14ac:dyDescent="0.25">
      <c r="A330">
        <v>6.58</v>
      </c>
      <c r="B330">
        <v>0</v>
      </c>
      <c r="C330">
        <v>0</v>
      </c>
      <c r="D330">
        <v>1.9190005959999999E-2</v>
      </c>
      <c r="E330">
        <v>-4.7736749049999999E-2</v>
      </c>
      <c r="F330">
        <v>-3.8155372139999999</v>
      </c>
      <c r="G330">
        <v>3.8892648219999999</v>
      </c>
      <c r="H330">
        <v>4.843608379</v>
      </c>
      <c r="I330">
        <v>0.97292983529999999</v>
      </c>
      <c r="J330">
        <v>0.32243639229999999</v>
      </c>
      <c r="K330">
        <v>40.05299377</v>
      </c>
    </row>
    <row r="331" spans="1:11" x14ac:dyDescent="0.25">
      <c r="A331">
        <v>6.6</v>
      </c>
      <c r="B331">
        <v>0</v>
      </c>
      <c r="C331">
        <v>0</v>
      </c>
      <c r="D331">
        <v>2.9527537520000001E-2</v>
      </c>
      <c r="E331">
        <v>2.0280927420000001E-3</v>
      </c>
      <c r="F331">
        <v>-4.3738536830000001</v>
      </c>
      <c r="G331">
        <v>2.8892645840000002</v>
      </c>
      <c r="H331">
        <v>2.3993983270000001</v>
      </c>
      <c r="I331">
        <v>-0.24700617790000001</v>
      </c>
      <c r="J331">
        <v>0.32226479050000001</v>
      </c>
      <c r="K331">
        <v>40.020721440000003</v>
      </c>
    </row>
    <row r="332" spans="1:11" x14ac:dyDescent="0.25">
      <c r="A332">
        <v>6.62</v>
      </c>
      <c r="B332">
        <v>0</v>
      </c>
      <c r="C332">
        <v>0</v>
      </c>
      <c r="D332">
        <v>4.8744454980000004E-3</v>
      </c>
      <c r="E332">
        <v>-1.383605599E-2</v>
      </c>
      <c r="F332">
        <v>-5.1964130400000004</v>
      </c>
      <c r="G332">
        <v>0.4892641902</v>
      </c>
      <c r="H332">
        <v>0.96995842460000004</v>
      </c>
      <c r="I332">
        <v>1.640831113</v>
      </c>
      <c r="J332">
        <v>0.3140279949</v>
      </c>
      <c r="K332">
        <v>40.004001619999997</v>
      </c>
    </row>
    <row r="333" spans="1:11" x14ac:dyDescent="0.25">
      <c r="A333">
        <v>6.64</v>
      </c>
      <c r="B333">
        <v>0</v>
      </c>
      <c r="C333">
        <v>0</v>
      </c>
      <c r="D333">
        <v>-9.2219561339999996E-4</v>
      </c>
      <c r="E333">
        <v>1.3852536679999999E-2</v>
      </c>
      <c r="F333">
        <v>-2.5964136120000001</v>
      </c>
      <c r="G333">
        <v>-6.5575033429999999E-2</v>
      </c>
      <c r="H333">
        <v>1.770805717</v>
      </c>
      <c r="I333">
        <v>4.0693197249999997</v>
      </c>
      <c r="J333">
        <v>0.31848961110000001</v>
      </c>
      <c r="K333">
        <v>40.005512240000002</v>
      </c>
    </row>
    <row r="334" spans="1:11" x14ac:dyDescent="0.25">
      <c r="A334">
        <v>6.66</v>
      </c>
      <c r="B334">
        <v>0</v>
      </c>
      <c r="C334">
        <v>0</v>
      </c>
      <c r="D334">
        <v>-2.1025158459999999E-2</v>
      </c>
      <c r="E334">
        <v>-9.1253034769999998E-3</v>
      </c>
      <c r="F334">
        <v>-0.1964133233</v>
      </c>
      <c r="G334">
        <v>0.45475494859999999</v>
      </c>
      <c r="H334">
        <v>-0.59889924530000005</v>
      </c>
      <c r="I334">
        <v>-0.74660521749999997</v>
      </c>
      <c r="J334">
        <v>0.32689800860000001</v>
      </c>
      <c r="K334">
        <v>40.00889969</v>
      </c>
    </row>
    <row r="335" spans="1:11" x14ac:dyDescent="0.25">
      <c r="A335">
        <v>6.68</v>
      </c>
      <c r="B335">
        <v>0</v>
      </c>
      <c r="C335">
        <v>0</v>
      </c>
      <c r="D335">
        <v>-7.3716565969999997E-3</v>
      </c>
      <c r="E335">
        <v>-1.127416641E-2</v>
      </c>
      <c r="F335">
        <v>2.2035868170000001</v>
      </c>
      <c r="G335">
        <v>0.40632677080000001</v>
      </c>
      <c r="H335">
        <v>-2.944450378</v>
      </c>
      <c r="I335">
        <v>0.96039688590000005</v>
      </c>
      <c r="J335">
        <v>0.31814640760000001</v>
      </c>
      <c r="K335">
        <v>40.003932949999999</v>
      </c>
    </row>
    <row r="336" spans="1:11" x14ac:dyDescent="0.25">
      <c r="A336">
        <v>6.7</v>
      </c>
      <c r="B336">
        <v>0</v>
      </c>
      <c r="C336">
        <v>0</v>
      </c>
      <c r="D336">
        <v>8.4525719289999992E-3</v>
      </c>
      <c r="E336">
        <v>-6.0717463490000002E-3</v>
      </c>
      <c r="F336">
        <v>0.99487239120000004</v>
      </c>
      <c r="G336">
        <v>0.60494023559999999</v>
      </c>
      <c r="H336">
        <v>-4.2856984139999996</v>
      </c>
      <c r="I336">
        <v>0.45846831799999999</v>
      </c>
      <c r="J336">
        <v>0.31797480579999998</v>
      </c>
      <c r="K336">
        <v>40.001972199999997</v>
      </c>
    </row>
    <row r="337" spans="1:11" x14ac:dyDescent="0.25">
      <c r="A337">
        <v>6.72</v>
      </c>
      <c r="B337">
        <v>0</v>
      </c>
      <c r="C337">
        <v>0</v>
      </c>
      <c r="D337">
        <v>6.9715902210000001E-3</v>
      </c>
      <c r="E337">
        <v>1.1148154739999999E-2</v>
      </c>
      <c r="F337">
        <v>-1.4051276450000001</v>
      </c>
      <c r="G337">
        <v>-1.161428213</v>
      </c>
      <c r="H337">
        <v>-7.8004055020000003</v>
      </c>
      <c r="I337">
        <v>-2.6391911509999999</v>
      </c>
      <c r="J337">
        <v>0.31831800939999999</v>
      </c>
      <c r="K337">
        <v>40.00335312</v>
      </c>
    </row>
    <row r="338" spans="1:11" x14ac:dyDescent="0.25">
      <c r="A338">
        <v>6.74</v>
      </c>
      <c r="B338">
        <v>0</v>
      </c>
      <c r="C338">
        <v>0</v>
      </c>
      <c r="D338">
        <v>3.1211301679999999E-3</v>
      </c>
      <c r="E338">
        <v>-3.7826001639999999E-3</v>
      </c>
      <c r="F338">
        <v>-1.2492764000000001</v>
      </c>
      <c r="G338">
        <v>0.28104770179999999</v>
      </c>
      <c r="H338">
        <v>-7.2190265660000001</v>
      </c>
      <c r="I338">
        <v>-4.4120249749999996</v>
      </c>
      <c r="J338">
        <v>0.31848961110000001</v>
      </c>
      <c r="K338">
        <v>40.000308990000001</v>
      </c>
    </row>
    <row r="339" spans="1:11" x14ac:dyDescent="0.25">
      <c r="A339">
        <v>6.76</v>
      </c>
      <c r="B339">
        <v>0</v>
      </c>
      <c r="C339">
        <v>0</v>
      </c>
      <c r="D339">
        <v>7.2515234349999997E-3</v>
      </c>
      <c r="E339">
        <v>-1.340981573E-2</v>
      </c>
      <c r="F339">
        <v>-0.77109223599999999</v>
      </c>
      <c r="G339">
        <v>1.2514241930000001</v>
      </c>
      <c r="H339">
        <v>-4.9285445210000001</v>
      </c>
      <c r="I339">
        <v>-2.1591956620000001</v>
      </c>
      <c r="J339">
        <v>0.31797480579999998</v>
      </c>
      <c r="K339">
        <v>40.007083889999997</v>
      </c>
    </row>
    <row r="340" spans="1:11" x14ac:dyDescent="0.25">
      <c r="A340">
        <v>6.78</v>
      </c>
      <c r="B340">
        <v>0</v>
      </c>
      <c r="C340">
        <v>0</v>
      </c>
      <c r="D340">
        <v>3.1121626499999999E-2</v>
      </c>
      <c r="E340">
        <v>8.3567872639999999E-3</v>
      </c>
      <c r="F340">
        <v>-2.607672215</v>
      </c>
      <c r="G340">
        <v>-0.114171803</v>
      </c>
      <c r="H340">
        <v>-2.9188461299999999</v>
      </c>
      <c r="I340">
        <v>-1.1941691640000001</v>
      </c>
      <c r="J340">
        <v>0.31814640760000001</v>
      </c>
      <c r="K340">
        <v>40.024013519999997</v>
      </c>
    </row>
    <row r="341" spans="1:11" x14ac:dyDescent="0.25">
      <c r="A341">
        <v>6.8</v>
      </c>
      <c r="B341">
        <v>0</v>
      </c>
      <c r="C341">
        <v>0</v>
      </c>
      <c r="D341">
        <v>2.441220731E-2</v>
      </c>
      <c r="E341">
        <v>1.5801668170000002E-2</v>
      </c>
      <c r="F341">
        <v>-5.0076713560000004</v>
      </c>
      <c r="G341">
        <v>-2.2681541439999999</v>
      </c>
      <c r="H341">
        <v>-1.852818251</v>
      </c>
      <c r="I341">
        <v>5.3410887720000001E-2</v>
      </c>
      <c r="J341">
        <v>0.31797480579999998</v>
      </c>
      <c r="K341">
        <v>40.021854400000002</v>
      </c>
    </row>
    <row r="342" spans="1:11" x14ac:dyDescent="0.25">
      <c r="A342">
        <v>6.82</v>
      </c>
      <c r="B342">
        <v>0</v>
      </c>
      <c r="C342">
        <v>0</v>
      </c>
      <c r="D342">
        <v>4.8794597390000001E-3</v>
      </c>
      <c r="E342">
        <v>-4.535757005E-3</v>
      </c>
      <c r="F342">
        <v>-4.4076719280000001</v>
      </c>
      <c r="G342">
        <v>-4.5160084959999999E-2</v>
      </c>
      <c r="H342">
        <v>-4.4093918800000003</v>
      </c>
      <c r="I342">
        <v>2.1736631389999999</v>
      </c>
      <c r="J342">
        <v>0.31797480579999998</v>
      </c>
      <c r="K342">
        <v>40.000919340000003</v>
      </c>
    </row>
    <row r="343" spans="1:11" x14ac:dyDescent="0.25">
      <c r="A343">
        <v>6.84</v>
      </c>
      <c r="B343">
        <v>0</v>
      </c>
      <c r="C343">
        <v>0</v>
      </c>
      <c r="D343">
        <v>-2.2437870499999999E-3</v>
      </c>
      <c r="E343">
        <v>-2.3575186729999999E-2</v>
      </c>
      <c r="F343">
        <v>-2.0076718329999999</v>
      </c>
      <c r="G343">
        <v>2.0234789850000001</v>
      </c>
      <c r="H343">
        <v>-3.6288404459999999</v>
      </c>
      <c r="I343">
        <v>-0.76012033219999997</v>
      </c>
      <c r="J343">
        <v>0.32243639229999999</v>
      </c>
      <c r="K343">
        <v>40.015625</v>
      </c>
    </row>
    <row r="344" spans="1:11" x14ac:dyDescent="0.25">
      <c r="A344">
        <v>6.86</v>
      </c>
      <c r="B344">
        <v>0</v>
      </c>
      <c r="C344">
        <v>0</v>
      </c>
      <c r="D344">
        <v>-1.0511279110000001E-3</v>
      </c>
      <c r="E344">
        <v>1.9791610539999999E-3</v>
      </c>
      <c r="F344">
        <v>1.3838410380000001E-3</v>
      </c>
      <c r="G344">
        <v>0.62347877029999998</v>
      </c>
      <c r="H344">
        <v>-0.4181454778</v>
      </c>
      <c r="I344">
        <v>-1.4155511860000001</v>
      </c>
      <c r="J344">
        <v>0.32689800860000001</v>
      </c>
      <c r="K344">
        <v>40.000186919999997</v>
      </c>
    </row>
    <row r="345" spans="1:11" x14ac:dyDescent="0.25">
      <c r="A345">
        <v>6.88</v>
      </c>
      <c r="B345">
        <v>0</v>
      </c>
      <c r="C345">
        <v>0</v>
      </c>
      <c r="D345">
        <v>2.2826567289999998E-3</v>
      </c>
      <c r="E345">
        <v>-1.5049539509999999E-2</v>
      </c>
      <c r="F345">
        <v>0.31215107440000001</v>
      </c>
      <c r="G345">
        <v>1.423478842</v>
      </c>
      <c r="H345">
        <v>-1.8234467510000001</v>
      </c>
      <c r="I345">
        <v>-1.405134439</v>
      </c>
      <c r="J345">
        <v>0.31866121289999999</v>
      </c>
      <c r="K345">
        <v>40.005943299999998</v>
      </c>
    </row>
    <row r="346" spans="1:11" x14ac:dyDescent="0.25">
      <c r="A346">
        <v>6.9</v>
      </c>
      <c r="B346">
        <v>0</v>
      </c>
      <c r="C346">
        <v>0</v>
      </c>
      <c r="D346">
        <v>-1.31194815E-2</v>
      </c>
      <c r="E346">
        <v>-3.3103264870000003E-2</v>
      </c>
      <c r="F346">
        <v>0.58152341839999999</v>
      </c>
      <c r="G346">
        <v>2.0657374860000002</v>
      </c>
      <c r="H346">
        <v>-1.5061981680000001</v>
      </c>
      <c r="I346">
        <v>1.5903979539999999</v>
      </c>
      <c r="J346">
        <v>0.31797480579999998</v>
      </c>
      <c r="K346">
        <v>40.024032589999997</v>
      </c>
    </row>
    <row r="347" spans="1:11" x14ac:dyDescent="0.25">
      <c r="A347">
        <v>6.92</v>
      </c>
      <c r="B347">
        <v>0</v>
      </c>
      <c r="C347">
        <v>0</v>
      </c>
      <c r="D347">
        <v>2.6291012760000002E-3</v>
      </c>
      <c r="E347">
        <v>-4.6420942989999998E-2</v>
      </c>
      <c r="F347">
        <v>1.8436000349999999</v>
      </c>
      <c r="G347">
        <v>3.7291362289999999</v>
      </c>
      <c r="H347">
        <v>-8.9629411699999995E-2</v>
      </c>
      <c r="I347">
        <v>-8.0848932269999996E-3</v>
      </c>
      <c r="J347">
        <v>0.31831800939999999</v>
      </c>
      <c r="K347">
        <v>40.039432529999999</v>
      </c>
    </row>
    <row r="348" spans="1:11" x14ac:dyDescent="0.25">
      <c r="A348">
        <v>6.94</v>
      </c>
      <c r="B348">
        <v>0</v>
      </c>
      <c r="C348">
        <v>0</v>
      </c>
      <c r="D348">
        <v>-2.6535987850000002E-4</v>
      </c>
      <c r="E348">
        <v>-4.6472866090000002E-2</v>
      </c>
      <c r="F348">
        <v>-0.55640012029999997</v>
      </c>
      <c r="G348">
        <v>4.41032505</v>
      </c>
      <c r="H348">
        <v>-0.18808352950000001</v>
      </c>
      <c r="I348">
        <v>0.77310812470000001</v>
      </c>
      <c r="J348">
        <v>0.31831800939999999</v>
      </c>
      <c r="K348">
        <v>40.047584530000002</v>
      </c>
    </row>
    <row r="349" spans="1:11" x14ac:dyDescent="0.25">
      <c r="A349">
        <v>6.96</v>
      </c>
      <c r="B349">
        <v>0</v>
      </c>
      <c r="C349">
        <v>0</v>
      </c>
      <c r="D349">
        <v>-9.9235698579999993E-3</v>
      </c>
      <c r="E349">
        <v>-5.075630918E-2</v>
      </c>
      <c r="F349">
        <v>1.170363426</v>
      </c>
      <c r="G349">
        <v>5.4623522759999998</v>
      </c>
      <c r="H349">
        <v>1.192110658</v>
      </c>
      <c r="I349">
        <v>0.3067766428</v>
      </c>
      <c r="J349">
        <v>0.31797480579999998</v>
      </c>
      <c r="K349">
        <v>40.060710909999997</v>
      </c>
    </row>
    <row r="350" spans="1:11" x14ac:dyDescent="0.25">
      <c r="A350">
        <v>6.98</v>
      </c>
      <c r="B350">
        <v>0</v>
      </c>
      <c r="C350">
        <v>0</v>
      </c>
      <c r="D350">
        <v>8.8168233629999995E-3</v>
      </c>
      <c r="E350">
        <v>7.0799663660000003E-3</v>
      </c>
      <c r="F350">
        <v>1.5703635220000001</v>
      </c>
      <c r="G350">
        <v>3.1466777320000001</v>
      </c>
      <c r="H350">
        <v>1.2934929129999999</v>
      </c>
      <c r="I350">
        <v>1.6085044150000001</v>
      </c>
      <c r="J350">
        <v>0.31831800939999999</v>
      </c>
      <c r="K350">
        <v>40.00376129</v>
      </c>
    </row>
    <row r="351" spans="1:11" x14ac:dyDescent="0.25">
      <c r="A351">
        <v>7</v>
      </c>
      <c r="B351">
        <v>0</v>
      </c>
      <c r="C351">
        <v>0</v>
      </c>
      <c r="D351">
        <v>-7.7752843499999998E-3</v>
      </c>
      <c r="E351">
        <v>1.3786330820000001E-3</v>
      </c>
      <c r="F351">
        <v>-0.229636535</v>
      </c>
      <c r="G351">
        <v>0.74667727949999996</v>
      </c>
      <c r="H351">
        <v>1.1392973660000001</v>
      </c>
      <c r="I351">
        <v>3.0101532940000002</v>
      </c>
      <c r="J351">
        <v>0.31831800939999999</v>
      </c>
      <c r="K351">
        <v>40.001220699999998</v>
      </c>
    </row>
    <row r="352" spans="1:11" x14ac:dyDescent="0.25">
      <c r="A352">
        <v>7.02</v>
      </c>
      <c r="B352">
        <v>0</v>
      </c>
      <c r="C352">
        <v>0</v>
      </c>
      <c r="D352">
        <v>2.294557169E-2</v>
      </c>
      <c r="E352">
        <v>2.4971708660000001E-2</v>
      </c>
      <c r="F352">
        <v>0.37500059600000002</v>
      </c>
      <c r="G352">
        <v>-1.341319084</v>
      </c>
      <c r="H352">
        <v>3.0389986040000001</v>
      </c>
      <c r="I352">
        <v>0.80192291739999999</v>
      </c>
      <c r="J352">
        <v>0.3143711984</v>
      </c>
      <c r="K352">
        <v>40.023330690000002</v>
      </c>
    </row>
    <row r="353" spans="1:11" x14ac:dyDescent="0.25">
      <c r="A353">
        <v>7.04</v>
      </c>
      <c r="B353">
        <v>0</v>
      </c>
      <c r="C353">
        <v>0</v>
      </c>
      <c r="D353">
        <v>9.6934139729999997E-3</v>
      </c>
      <c r="E353">
        <v>3.8581088190000001E-2</v>
      </c>
      <c r="F353">
        <v>-2.0249996189999999</v>
      </c>
      <c r="G353">
        <v>-2.1569001669999999</v>
      </c>
      <c r="H353">
        <v>0.32493472099999998</v>
      </c>
      <c r="I353">
        <v>1.326280951</v>
      </c>
      <c r="J353">
        <v>0.32295119760000002</v>
      </c>
      <c r="K353">
        <v>40.023330690000002</v>
      </c>
    </row>
    <row r="354" spans="1:11" x14ac:dyDescent="0.25">
      <c r="A354">
        <v>7.06</v>
      </c>
      <c r="B354">
        <v>0</v>
      </c>
      <c r="C354">
        <v>0</v>
      </c>
      <c r="D354">
        <v>2.392455935E-4</v>
      </c>
      <c r="E354">
        <v>1.797822118E-2</v>
      </c>
      <c r="F354">
        <v>-0.97773134709999998</v>
      </c>
      <c r="G354">
        <v>-3.3569004539999998</v>
      </c>
      <c r="H354">
        <v>0.40017044540000002</v>
      </c>
      <c r="I354">
        <v>-0.3416744471</v>
      </c>
      <c r="J354">
        <v>0.31814640760000001</v>
      </c>
      <c r="K354">
        <v>40.00920868</v>
      </c>
    </row>
    <row r="355" spans="1:11" x14ac:dyDescent="0.25">
      <c r="A355">
        <v>7.08</v>
      </c>
      <c r="B355">
        <v>0</v>
      </c>
      <c r="C355">
        <v>0</v>
      </c>
      <c r="D355">
        <v>-8.9221075180000008E-3</v>
      </c>
      <c r="E355">
        <v>3.4570202229999999E-2</v>
      </c>
      <c r="F355">
        <v>0.75158435109999999</v>
      </c>
      <c r="G355">
        <v>-3.9569005970000002</v>
      </c>
      <c r="H355">
        <v>0.91351401809999999</v>
      </c>
      <c r="I355">
        <v>-1.7409425970000001</v>
      </c>
      <c r="J355">
        <v>0.31780320410000001</v>
      </c>
      <c r="K355">
        <v>40.035701750000001</v>
      </c>
    </row>
    <row r="356" spans="1:11" x14ac:dyDescent="0.25">
      <c r="A356">
        <v>7.1</v>
      </c>
      <c r="B356">
        <v>0</v>
      </c>
      <c r="C356">
        <v>0</v>
      </c>
      <c r="D356">
        <v>-1.3904355469999999E-2</v>
      </c>
      <c r="E356">
        <v>1.7027057710000001E-2</v>
      </c>
      <c r="F356">
        <v>2.7968838210000002</v>
      </c>
      <c r="G356">
        <v>-3.2039940360000001</v>
      </c>
      <c r="H356">
        <v>-0.33374339339999998</v>
      </c>
      <c r="I356">
        <v>-4.2087316509999999</v>
      </c>
      <c r="J356">
        <v>0.31797480579999998</v>
      </c>
      <c r="K356">
        <v>40.009006499999998</v>
      </c>
    </row>
    <row r="357" spans="1:11" x14ac:dyDescent="0.25">
      <c r="A357">
        <v>7.12</v>
      </c>
      <c r="B357">
        <v>0</v>
      </c>
      <c r="C357">
        <v>0</v>
      </c>
      <c r="D357">
        <v>-1.089998335E-2</v>
      </c>
      <c r="E357">
        <v>1.7871290450000001E-2</v>
      </c>
      <c r="F357">
        <v>2.6953613760000001</v>
      </c>
      <c r="G357">
        <v>-1.477615833</v>
      </c>
      <c r="H357">
        <v>-1.953327656E-2</v>
      </c>
      <c r="I357">
        <v>-2.2752749919999999</v>
      </c>
      <c r="J357">
        <v>0.32277959589999999</v>
      </c>
      <c r="K357">
        <v>40.00800323</v>
      </c>
    </row>
    <row r="358" spans="1:11" x14ac:dyDescent="0.25">
      <c r="A358">
        <v>7.14</v>
      </c>
      <c r="B358">
        <v>0</v>
      </c>
      <c r="C358">
        <v>0</v>
      </c>
      <c r="D358">
        <v>-9.4481781129999998E-3</v>
      </c>
      <c r="E358">
        <v>-1.058968157E-2</v>
      </c>
      <c r="F358">
        <v>2.7249689099999999</v>
      </c>
      <c r="G358">
        <v>-9.3426987530000005E-2</v>
      </c>
      <c r="H358">
        <v>-4.399709702</v>
      </c>
      <c r="I358">
        <v>-2.5185244080000002</v>
      </c>
      <c r="J358">
        <v>0.32295119760000002</v>
      </c>
      <c r="K358">
        <v>40.004226680000002</v>
      </c>
    </row>
    <row r="359" spans="1:11" x14ac:dyDescent="0.25">
      <c r="A359">
        <v>7.16</v>
      </c>
      <c r="B359">
        <v>0</v>
      </c>
      <c r="C359">
        <v>0</v>
      </c>
      <c r="D359">
        <v>-1.1705555019999999E-2</v>
      </c>
      <c r="E359">
        <v>-3.8475129750000003E-2</v>
      </c>
      <c r="F359">
        <v>2.5313119890000002</v>
      </c>
      <c r="G359">
        <v>2.306573153</v>
      </c>
      <c r="H359">
        <v>-1.0124788280000001</v>
      </c>
      <c r="I359">
        <v>-5.0141992569999996</v>
      </c>
      <c r="J359">
        <v>0.31831800939999999</v>
      </c>
      <c r="K359">
        <v>40.032268520000002</v>
      </c>
    </row>
    <row r="360" spans="1:11" x14ac:dyDescent="0.25">
      <c r="A360">
        <v>7.18</v>
      </c>
      <c r="B360">
        <v>0</v>
      </c>
      <c r="C360">
        <v>0</v>
      </c>
      <c r="D360">
        <v>-1.9727595149999999E-2</v>
      </c>
      <c r="E360">
        <v>-4.317620397E-2</v>
      </c>
      <c r="F360">
        <v>1.64718461</v>
      </c>
      <c r="G360">
        <v>2.1287064550000001</v>
      </c>
      <c r="H360">
        <v>0.39528620240000001</v>
      </c>
      <c r="I360">
        <v>1.5965095760000001</v>
      </c>
      <c r="J360">
        <v>0.3140279949</v>
      </c>
      <c r="K360">
        <v>40.060104369999998</v>
      </c>
    </row>
    <row r="361" spans="1:11" x14ac:dyDescent="0.25">
      <c r="A361">
        <v>7.2</v>
      </c>
      <c r="B361">
        <v>0</v>
      </c>
      <c r="C361">
        <v>0</v>
      </c>
      <c r="D361">
        <v>-7.6042488220000003E-3</v>
      </c>
      <c r="E361">
        <v>-7.2071619330000003E-2</v>
      </c>
      <c r="F361">
        <v>3.5153245929999999</v>
      </c>
      <c r="G361">
        <v>4.528706551</v>
      </c>
      <c r="H361">
        <v>0.44683480260000003</v>
      </c>
      <c r="I361">
        <v>0.77127134799999997</v>
      </c>
      <c r="J361">
        <v>0.335306406</v>
      </c>
      <c r="K361">
        <v>40.094631200000002</v>
      </c>
    </row>
    <row r="362" spans="1:11" x14ac:dyDescent="0.25">
      <c r="A362">
        <v>7.22</v>
      </c>
      <c r="B362">
        <v>0</v>
      </c>
      <c r="C362">
        <v>0</v>
      </c>
      <c r="D362">
        <v>1.1516116559999999E-2</v>
      </c>
      <c r="E362">
        <v>-4.2544662949999999E-2</v>
      </c>
      <c r="F362">
        <v>1.4591879839999999</v>
      </c>
      <c r="G362">
        <v>6.3287048339999998</v>
      </c>
      <c r="H362">
        <v>2.79663372</v>
      </c>
      <c r="I362">
        <v>1.8815737960000001</v>
      </c>
      <c r="J362">
        <v>0.3140279949</v>
      </c>
      <c r="K362">
        <v>40.030059809999997</v>
      </c>
    </row>
    <row r="363" spans="1:11" x14ac:dyDescent="0.25">
      <c r="A363">
        <v>7.24</v>
      </c>
      <c r="B363">
        <v>0</v>
      </c>
      <c r="C363">
        <v>0</v>
      </c>
      <c r="D363">
        <v>6.4639151100000002E-3</v>
      </c>
      <c r="E363">
        <v>-4.2012035850000004E-3</v>
      </c>
      <c r="F363">
        <v>-0.94081205130000001</v>
      </c>
      <c r="G363">
        <v>3.9287068839999999</v>
      </c>
      <c r="H363">
        <v>2.8125476840000001</v>
      </c>
      <c r="I363">
        <v>2.2850985530000001</v>
      </c>
      <c r="J363">
        <v>0.32260799410000002</v>
      </c>
      <c r="K363">
        <v>40.00156784</v>
      </c>
    </row>
    <row r="364" spans="1:11" x14ac:dyDescent="0.25">
      <c r="A364">
        <v>7.26</v>
      </c>
      <c r="B364">
        <v>0</v>
      </c>
      <c r="C364">
        <v>0</v>
      </c>
      <c r="D364">
        <v>-1.0201260449999999E-2</v>
      </c>
      <c r="E364">
        <v>2.4356335400000002E-2</v>
      </c>
      <c r="F364">
        <v>-1.5674440860000001</v>
      </c>
      <c r="G364">
        <v>1.328706264</v>
      </c>
      <c r="H364">
        <v>4.2537460329999996</v>
      </c>
      <c r="I364">
        <v>4.5268626210000003</v>
      </c>
      <c r="J364">
        <v>0.31848961110000001</v>
      </c>
      <c r="K364">
        <v>40.019493099999998</v>
      </c>
    </row>
    <row r="365" spans="1:11" x14ac:dyDescent="0.25">
      <c r="A365">
        <v>7.28</v>
      </c>
      <c r="B365">
        <v>0</v>
      </c>
      <c r="C365">
        <v>0</v>
      </c>
      <c r="D365">
        <v>-2.7334414420000001E-2</v>
      </c>
      <c r="E365">
        <v>-2.7612976729999999E-2</v>
      </c>
      <c r="F365">
        <v>0.72345972059999997</v>
      </c>
      <c r="G365">
        <v>-0.67129373550000004</v>
      </c>
      <c r="H365">
        <v>3.4614987369999999</v>
      </c>
      <c r="I365">
        <v>2.038206577</v>
      </c>
      <c r="J365">
        <v>0.31848961110000001</v>
      </c>
      <c r="K365">
        <v>40.024841309999999</v>
      </c>
    </row>
    <row r="366" spans="1:11" x14ac:dyDescent="0.25">
      <c r="A366">
        <v>7.3</v>
      </c>
      <c r="B366">
        <v>0</v>
      </c>
      <c r="C366">
        <v>0</v>
      </c>
      <c r="D366">
        <v>-2.4275548760000001E-2</v>
      </c>
      <c r="E366">
        <v>2.2899508480000001E-2</v>
      </c>
      <c r="F366">
        <v>3.1234600540000002</v>
      </c>
      <c r="G366">
        <v>1.140175223</v>
      </c>
      <c r="H366">
        <v>4.3816928859999997</v>
      </c>
      <c r="I366">
        <v>3.360851765</v>
      </c>
      <c r="J366">
        <v>0.31866121289999999</v>
      </c>
      <c r="K366">
        <v>40.026081089999998</v>
      </c>
    </row>
    <row r="367" spans="1:11" x14ac:dyDescent="0.25">
      <c r="A367">
        <v>7.32</v>
      </c>
      <c r="B367">
        <v>0</v>
      </c>
      <c r="C367">
        <v>0</v>
      </c>
      <c r="D367">
        <v>-9.2157199979999993E-3</v>
      </c>
      <c r="E367">
        <v>-5.614116788E-3</v>
      </c>
      <c r="F367">
        <v>4.2210583689999996</v>
      </c>
      <c r="G367">
        <v>-0.85982471699999996</v>
      </c>
      <c r="H367">
        <v>2.66869545</v>
      </c>
      <c r="I367">
        <v>0.60435712340000003</v>
      </c>
      <c r="J367">
        <v>0.3275843859</v>
      </c>
      <c r="K367">
        <v>40.001995090000001</v>
      </c>
    </row>
    <row r="368" spans="1:11" x14ac:dyDescent="0.25">
      <c r="A368">
        <v>7.34</v>
      </c>
      <c r="B368">
        <v>0</v>
      </c>
      <c r="C368">
        <v>0</v>
      </c>
      <c r="D368">
        <v>1.521520317E-3</v>
      </c>
      <c r="E368">
        <v>1.5702068810000001E-2</v>
      </c>
      <c r="F368">
        <v>1.8210580350000001</v>
      </c>
      <c r="G368">
        <v>-0.85982471699999996</v>
      </c>
      <c r="H368">
        <v>3.344871044</v>
      </c>
      <c r="I368">
        <v>0.53711855409999998</v>
      </c>
      <c r="J368">
        <v>0.31831800939999999</v>
      </c>
      <c r="K368">
        <v>40.001373289999997</v>
      </c>
    </row>
    <row r="369" spans="1:11" x14ac:dyDescent="0.25">
      <c r="A369">
        <v>7.36</v>
      </c>
      <c r="B369">
        <v>0</v>
      </c>
      <c r="C369">
        <v>0</v>
      </c>
      <c r="D369">
        <v>2.2335484619999998E-2</v>
      </c>
      <c r="E369">
        <v>-3.4754723309999998E-3</v>
      </c>
      <c r="F369">
        <v>-0.57894212010000001</v>
      </c>
      <c r="G369">
        <v>0.26568686959999999</v>
      </c>
      <c r="H369">
        <v>2.850329399</v>
      </c>
      <c r="I369">
        <v>-2.1546618940000002</v>
      </c>
      <c r="J369">
        <v>0.31831800939999999</v>
      </c>
      <c r="K369">
        <v>40.010219569999997</v>
      </c>
    </row>
    <row r="370" spans="1:11" x14ac:dyDescent="0.25">
      <c r="A370">
        <v>7.38</v>
      </c>
      <c r="B370">
        <v>0</v>
      </c>
      <c r="C370">
        <v>0</v>
      </c>
      <c r="D370">
        <v>3.1172379850000001E-2</v>
      </c>
      <c r="E370">
        <v>3.7120550869999998E-2</v>
      </c>
      <c r="F370">
        <v>-3.1789424419999999</v>
      </c>
      <c r="G370">
        <v>0.67726063729999997</v>
      </c>
      <c r="H370">
        <v>-1.1432892079999999</v>
      </c>
      <c r="I370">
        <v>-4.0938196180000004</v>
      </c>
      <c r="J370">
        <v>0.31848961110000001</v>
      </c>
      <c r="K370">
        <v>40.010379790000002</v>
      </c>
    </row>
    <row r="371" spans="1:11" x14ac:dyDescent="0.25">
      <c r="A371">
        <v>7.4</v>
      </c>
      <c r="B371">
        <v>0</v>
      </c>
      <c r="C371">
        <v>0</v>
      </c>
      <c r="D371">
        <v>3.5204101350000003E-2</v>
      </c>
      <c r="E371">
        <v>4.9637198450000003E-2</v>
      </c>
      <c r="F371">
        <v>-5.5789413449999996</v>
      </c>
      <c r="G371">
        <v>-1.7227394579999999</v>
      </c>
      <c r="H371">
        <v>-2.5890226360000002</v>
      </c>
      <c r="I371">
        <v>-5.1176433560000003</v>
      </c>
      <c r="J371">
        <v>0.31814640760000001</v>
      </c>
      <c r="K371">
        <v>40.074157710000001</v>
      </c>
    </row>
    <row r="372" spans="1:11" x14ac:dyDescent="0.25">
      <c r="A372">
        <v>7.42</v>
      </c>
      <c r="B372">
        <v>0</v>
      </c>
      <c r="C372">
        <v>0</v>
      </c>
      <c r="D372">
        <v>1.1051736770000001E-2</v>
      </c>
      <c r="E372">
        <v>1.4969751240000001E-2</v>
      </c>
      <c r="F372">
        <v>-6.3789405820000002</v>
      </c>
      <c r="G372">
        <v>-1.52273941</v>
      </c>
      <c r="H372">
        <v>-5.0024671549999997</v>
      </c>
      <c r="I372">
        <v>-0.73332107069999997</v>
      </c>
      <c r="J372">
        <v>0.32689800860000001</v>
      </c>
      <c r="K372">
        <v>40.004856109999999</v>
      </c>
    </row>
    <row r="373" spans="1:11" x14ac:dyDescent="0.25">
      <c r="A373">
        <v>7.44</v>
      </c>
      <c r="B373">
        <v>0</v>
      </c>
      <c r="C373">
        <v>0</v>
      </c>
      <c r="D373">
        <v>7.1633420880000001E-3</v>
      </c>
      <c r="E373">
        <v>6.3969433310000004E-2</v>
      </c>
      <c r="F373">
        <v>-2.7789423470000001</v>
      </c>
      <c r="G373">
        <v>-4.008206844</v>
      </c>
      <c r="H373">
        <v>-5.1102337840000001</v>
      </c>
      <c r="I373">
        <v>-1.4066319469999999</v>
      </c>
      <c r="J373">
        <v>0.31831800939999999</v>
      </c>
      <c r="K373">
        <v>40.083675380000003</v>
      </c>
    </row>
    <row r="374" spans="1:11" x14ac:dyDescent="0.25">
      <c r="A374">
        <v>7.46</v>
      </c>
      <c r="B374">
        <v>0</v>
      </c>
      <c r="C374">
        <v>0</v>
      </c>
      <c r="D374">
        <v>-6.0844495890000003E-3</v>
      </c>
      <c r="E374">
        <v>3.3501952889999999E-2</v>
      </c>
      <c r="F374">
        <v>-1.203681231</v>
      </c>
      <c r="G374">
        <v>-5.2444753649999996</v>
      </c>
      <c r="H374">
        <v>-7.5106263159999997</v>
      </c>
      <c r="I374">
        <v>-9.8510384559999997E-2</v>
      </c>
      <c r="J374">
        <v>0.31814640760000001</v>
      </c>
      <c r="K374">
        <v>40.037174219999997</v>
      </c>
    </row>
    <row r="375" spans="1:11" x14ac:dyDescent="0.25">
      <c r="A375">
        <v>7.48</v>
      </c>
      <c r="B375">
        <v>0</v>
      </c>
      <c r="C375">
        <v>0</v>
      </c>
      <c r="D375">
        <v>2.4310499430000001E-4</v>
      </c>
      <c r="E375">
        <v>-1.12670511E-2</v>
      </c>
      <c r="F375">
        <v>0.21502892670000001</v>
      </c>
      <c r="G375">
        <v>-2.844476223</v>
      </c>
      <c r="H375">
        <v>-7.9681091310000003</v>
      </c>
      <c r="I375">
        <v>1.0992497210000001</v>
      </c>
      <c r="J375">
        <v>0.31797480579999998</v>
      </c>
      <c r="K375">
        <v>40.002708439999999</v>
      </c>
    </row>
    <row r="376" spans="1:11" x14ac:dyDescent="0.25">
      <c r="A376">
        <v>7.5</v>
      </c>
      <c r="B376">
        <v>0</v>
      </c>
      <c r="C376">
        <v>0</v>
      </c>
      <c r="D376">
        <v>-1.4481022950000001E-3</v>
      </c>
      <c r="E376">
        <v>-2.9738605019999999E-2</v>
      </c>
      <c r="F376">
        <v>0.13925501700000001</v>
      </c>
      <c r="G376">
        <v>-0.44447582959999998</v>
      </c>
      <c r="H376">
        <v>-7.658106804</v>
      </c>
      <c r="I376">
        <v>0.132647872</v>
      </c>
      <c r="J376">
        <v>0.31814640760000001</v>
      </c>
      <c r="K376">
        <v>40.021228790000002</v>
      </c>
    </row>
    <row r="377" spans="1:11" x14ac:dyDescent="0.25">
      <c r="A377">
        <v>7.52</v>
      </c>
      <c r="B377">
        <v>0</v>
      </c>
      <c r="C377">
        <v>0</v>
      </c>
      <c r="D377">
        <v>1.231949031E-2</v>
      </c>
      <c r="E377">
        <v>-2.2067420179999998E-2</v>
      </c>
      <c r="F377">
        <v>0.1058154553</v>
      </c>
      <c r="G377">
        <v>1.064347148</v>
      </c>
      <c r="H377">
        <v>-5.3281097409999996</v>
      </c>
      <c r="I377">
        <v>-1.8752125500000001</v>
      </c>
      <c r="J377">
        <v>0.31814640760000001</v>
      </c>
      <c r="K377">
        <v>40.01277924</v>
      </c>
    </row>
    <row r="378" spans="1:11" x14ac:dyDescent="0.25">
      <c r="A378">
        <v>7.54</v>
      </c>
      <c r="B378">
        <v>0</v>
      </c>
      <c r="C378">
        <v>0</v>
      </c>
      <c r="D378">
        <v>5.4554641250000001E-3</v>
      </c>
      <c r="E378">
        <v>-4.5455291869999997E-2</v>
      </c>
      <c r="F378">
        <v>-2.2941846849999998</v>
      </c>
      <c r="G378">
        <v>3.557395697</v>
      </c>
      <c r="H378">
        <v>-6.4690198900000002</v>
      </c>
      <c r="I378">
        <v>-0.99814462660000003</v>
      </c>
      <c r="J378">
        <v>0.31814640760000001</v>
      </c>
      <c r="K378">
        <v>40.065685270000003</v>
      </c>
    </row>
    <row r="379" spans="1:11" x14ac:dyDescent="0.25">
      <c r="A379">
        <v>7.56</v>
      </c>
      <c r="B379">
        <v>0</v>
      </c>
      <c r="C379">
        <v>0</v>
      </c>
      <c r="D379">
        <v>3.1199827789999998E-3</v>
      </c>
      <c r="E379">
        <v>-1.8402390179999999E-2</v>
      </c>
      <c r="F379">
        <v>-0.44422170519999998</v>
      </c>
      <c r="G379">
        <v>2.7573955059999999</v>
      </c>
      <c r="H379">
        <v>-2.365270615</v>
      </c>
      <c r="I379">
        <v>-1.5998575690000001</v>
      </c>
      <c r="J379">
        <v>0.31814640760000001</v>
      </c>
      <c r="K379">
        <v>40.005260470000003</v>
      </c>
    </row>
    <row r="380" spans="1:11" x14ac:dyDescent="0.25">
      <c r="A380">
        <v>7.58</v>
      </c>
      <c r="B380">
        <v>0</v>
      </c>
      <c r="C380">
        <v>0</v>
      </c>
      <c r="D380">
        <v>1.160804927E-2</v>
      </c>
      <c r="E380">
        <v>3.910750151E-3</v>
      </c>
      <c r="F380">
        <v>-1.1186947819999999</v>
      </c>
      <c r="G380">
        <v>0.35739517209999999</v>
      </c>
      <c r="H380">
        <v>-1.058098674</v>
      </c>
      <c r="I380">
        <v>-0.57958734040000004</v>
      </c>
      <c r="J380">
        <v>0.32226479050000001</v>
      </c>
      <c r="K380">
        <v>40.003005979999998</v>
      </c>
    </row>
    <row r="381" spans="1:11" x14ac:dyDescent="0.25">
      <c r="A381">
        <v>7.6</v>
      </c>
      <c r="B381">
        <v>0</v>
      </c>
      <c r="C381">
        <v>0</v>
      </c>
      <c r="D381">
        <v>5.1237270239999997E-3</v>
      </c>
      <c r="E381">
        <v>4.4117130339999998E-2</v>
      </c>
      <c r="F381">
        <v>-2.6424045559999998</v>
      </c>
      <c r="G381">
        <v>-1.727873325</v>
      </c>
      <c r="H381">
        <v>0.2958630323</v>
      </c>
      <c r="I381">
        <v>2.4024834629999998</v>
      </c>
      <c r="J381">
        <v>0.31797480579999998</v>
      </c>
      <c r="K381">
        <v>40.039100650000002</v>
      </c>
    </row>
    <row r="382" spans="1:11" x14ac:dyDescent="0.25">
      <c r="A382">
        <v>7.62</v>
      </c>
      <c r="B382">
        <v>0</v>
      </c>
      <c r="C382">
        <v>0</v>
      </c>
      <c r="D382">
        <v>-3.7067472929999998E-2</v>
      </c>
      <c r="E382">
        <v>3.4039318559999998E-3</v>
      </c>
      <c r="F382">
        <v>-0.60563838479999998</v>
      </c>
      <c r="G382">
        <v>-2.619004726</v>
      </c>
      <c r="H382">
        <v>3.7349138260000001</v>
      </c>
      <c r="I382">
        <v>1.512363076</v>
      </c>
      <c r="J382">
        <v>0.31797480579999998</v>
      </c>
      <c r="K382">
        <v>40.021392820000003</v>
      </c>
    </row>
    <row r="383" spans="1:11" x14ac:dyDescent="0.25">
      <c r="A383">
        <v>7.64</v>
      </c>
      <c r="B383">
        <v>0</v>
      </c>
      <c r="C383">
        <v>0</v>
      </c>
      <c r="D383">
        <v>9.2215090990000002E-4</v>
      </c>
      <c r="E383">
        <v>-5.1112920050000003E-3</v>
      </c>
      <c r="F383">
        <v>1.9943617579999999</v>
      </c>
      <c r="G383">
        <v>-0.2190043777</v>
      </c>
      <c r="H383">
        <v>3.295838356</v>
      </c>
      <c r="I383">
        <v>1.229775786</v>
      </c>
      <c r="J383">
        <v>0.31797480579999998</v>
      </c>
      <c r="K383">
        <v>40.000732419999999</v>
      </c>
    </row>
    <row r="384" spans="1:11" x14ac:dyDescent="0.25">
      <c r="A384">
        <v>7.66</v>
      </c>
      <c r="B384">
        <v>0</v>
      </c>
      <c r="C384">
        <v>0</v>
      </c>
      <c r="D384">
        <v>-3.4167543049999998E-3</v>
      </c>
      <c r="E384">
        <v>-2.847518772E-2</v>
      </c>
      <c r="F384">
        <v>0.79436147209999997</v>
      </c>
      <c r="G384">
        <v>2.3100395200000001</v>
      </c>
      <c r="H384">
        <v>3.2616848950000001</v>
      </c>
      <c r="I384">
        <v>0.63890707489999998</v>
      </c>
      <c r="J384">
        <v>0.31814640760000001</v>
      </c>
      <c r="K384">
        <v>40.015171049999999</v>
      </c>
    </row>
    <row r="385" spans="1:11" x14ac:dyDescent="0.25">
      <c r="A385">
        <v>7.68</v>
      </c>
      <c r="B385">
        <v>0</v>
      </c>
      <c r="C385">
        <v>0</v>
      </c>
      <c r="D385">
        <v>-8.0105960370000003E-3</v>
      </c>
      <c r="E385">
        <v>-4.1134264320000002E-2</v>
      </c>
      <c r="F385">
        <v>1.3943614959999999</v>
      </c>
      <c r="G385">
        <v>3.5308303830000001</v>
      </c>
      <c r="H385">
        <v>3.1748418809999999</v>
      </c>
      <c r="I385">
        <v>0.84215962889999996</v>
      </c>
      <c r="J385">
        <v>0.31814640760000001</v>
      </c>
      <c r="K385">
        <v>40.038105010000002</v>
      </c>
    </row>
    <row r="386" spans="1:11" x14ac:dyDescent="0.25">
      <c r="A386">
        <v>7.7</v>
      </c>
      <c r="B386">
        <v>0</v>
      </c>
      <c r="C386">
        <v>0</v>
      </c>
      <c r="D386">
        <v>-5.4639875889999998E-3</v>
      </c>
      <c r="E386">
        <v>-3.5242922599999997E-2</v>
      </c>
      <c r="F386">
        <v>0.91481280330000003</v>
      </c>
      <c r="G386">
        <v>4.2849831580000002</v>
      </c>
      <c r="H386">
        <v>3.6910362239999999</v>
      </c>
      <c r="I386">
        <v>1.4904679059999999</v>
      </c>
      <c r="J386">
        <v>0.31797480579999998</v>
      </c>
      <c r="K386">
        <v>40.02833176</v>
      </c>
    </row>
    <row r="387" spans="1:11" x14ac:dyDescent="0.25">
      <c r="A387">
        <v>7.72</v>
      </c>
      <c r="B387">
        <v>0</v>
      </c>
      <c r="C387">
        <v>0</v>
      </c>
      <c r="D387">
        <v>-7.6653510330000002E-3</v>
      </c>
      <c r="E387">
        <v>5.3742527959999998E-3</v>
      </c>
      <c r="F387">
        <v>2.1621418000000001</v>
      </c>
      <c r="G387">
        <v>1.8849828239999999</v>
      </c>
      <c r="H387">
        <v>2.1542792319999999</v>
      </c>
      <c r="I387">
        <v>-8.0191850659999994E-2</v>
      </c>
      <c r="J387">
        <v>0.31763160229999998</v>
      </c>
      <c r="K387">
        <v>40.002052310000003</v>
      </c>
    </row>
    <row r="388" spans="1:11" x14ac:dyDescent="0.25">
      <c r="A388">
        <v>7.74</v>
      </c>
      <c r="B388">
        <v>0</v>
      </c>
      <c r="C388">
        <v>0</v>
      </c>
      <c r="D388">
        <v>-5.2347406739999998E-3</v>
      </c>
      <c r="E388">
        <v>3.2851994040000001E-3</v>
      </c>
      <c r="F388">
        <v>1.4101548189999999</v>
      </c>
      <c r="G388">
        <v>-0.43337577579999997</v>
      </c>
      <c r="H388">
        <v>3.9795079229999999</v>
      </c>
      <c r="I388">
        <v>1.8543204069999999</v>
      </c>
      <c r="J388">
        <v>0.31814640760000001</v>
      </c>
      <c r="K388">
        <v>40.000762940000001</v>
      </c>
    </row>
    <row r="389" spans="1:11" x14ac:dyDescent="0.25">
      <c r="A389">
        <v>7.76</v>
      </c>
      <c r="B389">
        <v>0</v>
      </c>
      <c r="C389">
        <v>0</v>
      </c>
      <c r="D389">
        <v>4.9306452270000004E-3</v>
      </c>
      <c r="E389">
        <v>-1.88973695E-2</v>
      </c>
      <c r="F389">
        <v>0.50478500130000004</v>
      </c>
      <c r="G389">
        <v>-0.78074258569999999</v>
      </c>
      <c r="H389">
        <v>2.2916221619999999</v>
      </c>
      <c r="I389">
        <v>1.3224619630000001</v>
      </c>
      <c r="J389">
        <v>0.31848961110000001</v>
      </c>
      <c r="K389">
        <v>40.016979220000003</v>
      </c>
    </row>
    <row r="390" spans="1:11" x14ac:dyDescent="0.25">
      <c r="A390">
        <v>7.78</v>
      </c>
      <c r="B390">
        <v>0</v>
      </c>
      <c r="C390">
        <v>0</v>
      </c>
      <c r="D390">
        <v>-1.907087862E-3</v>
      </c>
      <c r="E390">
        <v>-6.9828815759999996E-2</v>
      </c>
      <c r="F390">
        <v>-6.5503820779999999E-2</v>
      </c>
      <c r="G390">
        <v>1.8192576170000001</v>
      </c>
      <c r="H390">
        <v>0.89287054539999999</v>
      </c>
      <c r="I390">
        <v>0.73410642150000005</v>
      </c>
      <c r="J390">
        <v>0.31848961110000001</v>
      </c>
      <c r="K390">
        <v>40.097793580000001</v>
      </c>
    </row>
    <row r="391" spans="1:11" x14ac:dyDescent="0.25">
      <c r="A391">
        <v>7.8</v>
      </c>
      <c r="B391">
        <v>0</v>
      </c>
      <c r="C391">
        <v>0</v>
      </c>
      <c r="D391">
        <v>6.276529282E-3</v>
      </c>
      <c r="E391">
        <v>-3.841432929E-2</v>
      </c>
      <c r="F391">
        <v>5.0857365129999997E-3</v>
      </c>
      <c r="G391">
        <v>4.1968531609999999</v>
      </c>
      <c r="H391">
        <v>-0.65753978489999998</v>
      </c>
      <c r="I391">
        <v>2.6511549950000002</v>
      </c>
      <c r="J391">
        <v>0.32295119760000002</v>
      </c>
      <c r="K391">
        <v>40.027378079999998</v>
      </c>
    </row>
    <row r="392" spans="1:11" x14ac:dyDescent="0.25">
      <c r="A392">
        <v>7.82</v>
      </c>
      <c r="B392">
        <v>0</v>
      </c>
      <c r="C392">
        <v>0</v>
      </c>
      <c r="D392">
        <v>1.569468156E-2</v>
      </c>
      <c r="E392">
        <v>1.3033933940000001E-2</v>
      </c>
      <c r="F392">
        <v>-1.989567399</v>
      </c>
      <c r="G392">
        <v>2.0967884059999999</v>
      </c>
      <c r="H392">
        <v>0.182484746</v>
      </c>
      <c r="I392">
        <v>3.2989926340000002</v>
      </c>
      <c r="J392">
        <v>0.31814640760000001</v>
      </c>
      <c r="K392">
        <v>40.008323670000003</v>
      </c>
    </row>
    <row r="393" spans="1:11" x14ac:dyDescent="0.25">
      <c r="A393">
        <v>7.84</v>
      </c>
      <c r="B393">
        <v>0</v>
      </c>
      <c r="C393">
        <v>0</v>
      </c>
      <c r="D393">
        <v>1.283396035E-2</v>
      </c>
      <c r="E393">
        <v>3.4617245200000001E-2</v>
      </c>
      <c r="F393">
        <v>-2.4696025850000001</v>
      </c>
      <c r="G393">
        <v>-0.30321180819999999</v>
      </c>
      <c r="H393">
        <v>1.9258035419999999</v>
      </c>
      <c r="I393">
        <v>2.799201488</v>
      </c>
      <c r="J393">
        <v>0.32277959589999999</v>
      </c>
      <c r="K393">
        <v>40.039493559999997</v>
      </c>
    </row>
    <row r="394" spans="1:11" x14ac:dyDescent="0.25">
      <c r="A394">
        <v>7.86</v>
      </c>
      <c r="B394">
        <v>0</v>
      </c>
      <c r="C394">
        <v>0</v>
      </c>
      <c r="D394">
        <v>1.0536633429999999E-2</v>
      </c>
      <c r="E394">
        <v>1.779012382E-2</v>
      </c>
      <c r="F394">
        <v>-3.8737649919999999</v>
      </c>
      <c r="G394">
        <v>-3.265346289</v>
      </c>
      <c r="H394">
        <v>-1.535691023</v>
      </c>
      <c r="I394">
        <v>1.5950599910000001</v>
      </c>
      <c r="J394">
        <v>0.32277959589999999</v>
      </c>
      <c r="K394">
        <v>40.020225519999997</v>
      </c>
    </row>
    <row r="395" spans="1:11" x14ac:dyDescent="0.25">
      <c r="A395">
        <v>7.88</v>
      </c>
      <c r="B395">
        <v>0</v>
      </c>
      <c r="C395">
        <v>0</v>
      </c>
      <c r="D395">
        <v>-7.3947086930000001E-3</v>
      </c>
      <c r="E395">
        <v>3.589361906E-3</v>
      </c>
      <c r="F395">
        <v>-1.76501441</v>
      </c>
      <c r="G395">
        <v>-0.86534577609999996</v>
      </c>
      <c r="H395">
        <v>-2.5192716119999998</v>
      </c>
      <c r="I395">
        <v>1.258251786</v>
      </c>
      <c r="J395">
        <v>0.32312279939999999</v>
      </c>
      <c r="K395">
        <v>40.001968380000001</v>
      </c>
    </row>
    <row r="396" spans="1:11" x14ac:dyDescent="0.25">
      <c r="A396">
        <v>7.9</v>
      </c>
      <c r="B396">
        <v>0</v>
      </c>
      <c r="C396">
        <v>0</v>
      </c>
      <c r="D396">
        <v>1.469568163E-2</v>
      </c>
      <c r="E396">
        <v>2.1919406950000001E-2</v>
      </c>
      <c r="F396">
        <v>-0.1146456152</v>
      </c>
      <c r="G396">
        <v>-2.2415797710000001</v>
      </c>
      <c r="H396">
        <v>-3.8714876170000001</v>
      </c>
      <c r="I396">
        <v>-1.205879331</v>
      </c>
      <c r="J396">
        <v>0.32277959589999999</v>
      </c>
      <c r="K396">
        <v>40.02099991</v>
      </c>
    </row>
    <row r="397" spans="1:11" x14ac:dyDescent="0.25">
      <c r="A397">
        <v>7.92</v>
      </c>
      <c r="B397">
        <v>0</v>
      </c>
      <c r="C397">
        <v>0</v>
      </c>
      <c r="D397">
        <v>-4.4663771990000002E-3</v>
      </c>
      <c r="E397">
        <v>-2.7542114259999999E-3</v>
      </c>
      <c r="F397">
        <v>-2.4185132980000001</v>
      </c>
      <c r="G397">
        <v>-0.70090758799999997</v>
      </c>
      <c r="H397">
        <v>-2.0868144040000001</v>
      </c>
      <c r="I397">
        <v>-1.063456774</v>
      </c>
      <c r="J397">
        <v>0.31866121289999999</v>
      </c>
      <c r="K397">
        <v>40.000759119999998</v>
      </c>
    </row>
    <row r="398" spans="1:11" x14ac:dyDescent="0.25">
      <c r="A398">
        <v>7.94</v>
      </c>
      <c r="B398">
        <v>0</v>
      </c>
      <c r="C398">
        <v>0</v>
      </c>
      <c r="D398">
        <v>1.5646249059999999E-2</v>
      </c>
      <c r="E398">
        <v>8.9279711249999998E-3</v>
      </c>
      <c r="F398">
        <v>-5.3769171239999997E-2</v>
      </c>
      <c r="G398">
        <v>-0.98517459630000004</v>
      </c>
      <c r="H398">
        <v>-0.62958490850000004</v>
      </c>
      <c r="I398">
        <v>-0.81389868259999998</v>
      </c>
      <c r="J398">
        <v>0.3143711984</v>
      </c>
      <c r="K398">
        <v>40.009040830000004</v>
      </c>
    </row>
    <row r="399" spans="1:11" x14ac:dyDescent="0.25">
      <c r="A399">
        <v>7.96</v>
      </c>
      <c r="B399">
        <v>0</v>
      </c>
      <c r="C399">
        <v>0</v>
      </c>
      <c r="D399">
        <v>-2.6651844380000001E-3</v>
      </c>
      <c r="E399">
        <v>-1.159838587E-2</v>
      </c>
      <c r="F399">
        <v>-1.9021954539999999</v>
      </c>
      <c r="G399">
        <v>0.88441961999999996</v>
      </c>
      <c r="H399">
        <v>-0.60853803159999997</v>
      </c>
      <c r="I399">
        <v>-1.5158792729999999</v>
      </c>
      <c r="J399">
        <v>0.32277959589999999</v>
      </c>
      <c r="K399">
        <v>40.001281740000003</v>
      </c>
    </row>
    <row r="400" spans="1:11" x14ac:dyDescent="0.25">
      <c r="A400">
        <v>7.98</v>
      </c>
      <c r="B400">
        <v>0</v>
      </c>
      <c r="C400">
        <v>0</v>
      </c>
      <c r="D400">
        <v>2.1902445699999998E-2</v>
      </c>
      <c r="E400">
        <v>9.0906322000000005E-3</v>
      </c>
      <c r="F400">
        <v>-0.70335012669999997</v>
      </c>
      <c r="G400">
        <v>-0.315580368</v>
      </c>
      <c r="H400">
        <v>-1.1544077399999999</v>
      </c>
      <c r="I400">
        <v>-2.3932685849999999</v>
      </c>
      <c r="J400">
        <v>0.31831800939999999</v>
      </c>
      <c r="K400">
        <v>40.009918210000002</v>
      </c>
    </row>
    <row r="401" spans="1:11" x14ac:dyDescent="0.25">
      <c r="A401">
        <v>8</v>
      </c>
      <c r="B401">
        <v>0</v>
      </c>
      <c r="C401">
        <v>0</v>
      </c>
      <c r="D401">
        <v>1.8113709990000001E-2</v>
      </c>
      <c r="E401">
        <v>1.2565366919999999E-2</v>
      </c>
      <c r="F401">
        <v>-3.1033506389999999</v>
      </c>
      <c r="G401">
        <v>-1.7419461009999999</v>
      </c>
      <c r="H401">
        <v>-1.443159461</v>
      </c>
      <c r="I401">
        <v>-1.567954063</v>
      </c>
      <c r="J401">
        <v>0.31831800939999999</v>
      </c>
      <c r="K401">
        <v>40.009475709999997</v>
      </c>
    </row>
    <row r="402" spans="1:11" x14ac:dyDescent="0.25">
      <c r="A402">
        <v>8.02</v>
      </c>
      <c r="B402">
        <v>0</v>
      </c>
      <c r="C402">
        <v>0</v>
      </c>
      <c r="D402">
        <v>-6.402358413E-4</v>
      </c>
      <c r="E402">
        <v>2.036513388E-2</v>
      </c>
      <c r="F402">
        <v>-2.7098388670000002</v>
      </c>
      <c r="G402">
        <v>-2.045543194</v>
      </c>
      <c r="H402">
        <v>0.21708762649999999</v>
      </c>
      <c r="I402">
        <v>-1.8146798609999999</v>
      </c>
      <c r="J402">
        <v>0.31797480579999998</v>
      </c>
      <c r="K402">
        <v>40.01058578</v>
      </c>
    </row>
    <row r="403" spans="1:11" x14ac:dyDescent="0.25">
      <c r="A403">
        <v>8.0399999999999991</v>
      </c>
      <c r="B403">
        <v>0</v>
      </c>
      <c r="C403">
        <v>0</v>
      </c>
      <c r="D403">
        <v>-1.5817105769999999E-2</v>
      </c>
      <c r="E403">
        <v>-3.2967403530000002E-3</v>
      </c>
      <c r="F403">
        <v>-0.3098385334</v>
      </c>
      <c r="G403">
        <v>-0.39089131360000001</v>
      </c>
      <c r="H403">
        <v>-0.95249074700000003</v>
      </c>
      <c r="I403">
        <v>2.3039970400000001</v>
      </c>
      <c r="J403">
        <v>0.31797480579999998</v>
      </c>
      <c r="K403">
        <v>40.005107879999997</v>
      </c>
    </row>
    <row r="404" spans="1:11" x14ac:dyDescent="0.25">
      <c r="A404">
        <v>8.06</v>
      </c>
      <c r="B404">
        <v>0</v>
      </c>
      <c r="C404">
        <v>0</v>
      </c>
      <c r="D404">
        <v>1.3028904799999999E-2</v>
      </c>
      <c r="E404">
        <v>9.5196068290000005E-3</v>
      </c>
      <c r="F404">
        <v>2.090161562</v>
      </c>
      <c r="G404">
        <v>0.58835279939999996</v>
      </c>
      <c r="H404">
        <v>-1.188697815</v>
      </c>
      <c r="I404">
        <v>-0.90365487339999995</v>
      </c>
      <c r="J404">
        <v>0.32260799410000002</v>
      </c>
      <c r="K404">
        <v>40.001960750000002</v>
      </c>
    </row>
    <row r="405" spans="1:11" x14ac:dyDescent="0.25">
      <c r="A405">
        <v>8.08</v>
      </c>
      <c r="B405">
        <v>0</v>
      </c>
      <c r="C405">
        <v>0</v>
      </c>
      <c r="D405">
        <v>1.2868344780000001E-2</v>
      </c>
      <c r="E405">
        <v>-2.9474876819999999E-2</v>
      </c>
      <c r="F405">
        <v>-0.30983865259999999</v>
      </c>
      <c r="G405">
        <v>-0.69430708890000004</v>
      </c>
      <c r="H405">
        <v>-0.45840173960000002</v>
      </c>
      <c r="I405">
        <v>-0.49806022639999997</v>
      </c>
      <c r="J405">
        <v>0.31797480579999998</v>
      </c>
      <c r="K405">
        <v>40.02368164</v>
      </c>
    </row>
    <row r="406" spans="1:11" x14ac:dyDescent="0.25">
      <c r="A406">
        <v>8.1</v>
      </c>
      <c r="B406">
        <v>0</v>
      </c>
      <c r="C406">
        <v>0</v>
      </c>
      <c r="D406">
        <v>-1.019973308E-2</v>
      </c>
      <c r="E406">
        <v>-1.6868118200000001E-2</v>
      </c>
      <c r="F406">
        <v>-1.5167654749999999</v>
      </c>
      <c r="G406">
        <v>1.705693007</v>
      </c>
      <c r="H406">
        <v>-1.1600649359999999</v>
      </c>
      <c r="I406">
        <v>1.9873634579999999</v>
      </c>
      <c r="J406">
        <v>0.31797480579999998</v>
      </c>
      <c r="K406">
        <v>40.007228849999997</v>
      </c>
    </row>
    <row r="407" spans="1:11" x14ac:dyDescent="0.25">
      <c r="A407">
        <v>8.1199999999999992</v>
      </c>
      <c r="B407">
        <v>0</v>
      </c>
      <c r="C407">
        <v>0</v>
      </c>
      <c r="D407">
        <v>-1.477636397E-3</v>
      </c>
      <c r="E407">
        <v>-1.497041434E-2</v>
      </c>
      <c r="F407">
        <v>0.88323456050000004</v>
      </c>
      <c r="G407">
        <v>1.0926526780000001</v>
      </c>
      <c r="H407">
        <v>-1.578443408</v>
      </c>
      <c r="I407">
        <v>1.332841516</v>
      </c>
      <c r="J407">
        <v>0.31780320410000001</v>
      </c>
      <c r="K407">
        <v>40.007637019999997</v>
      </c>
    </row>
    <row r="408" spans="1:11" x14ac:dyDescent="0.25">
      <c r="A408">
        <v>8.14</v>
      </c>
      <c r="B408">
        <v>0</v>
      </c>
      <c r="C408">
        <v>0</v>
      </c>
      <c r="D408">
        <v>-5.5097416039999996E-3</v>
      </c>
      <c r="E408">
        <v>-3.6945264790000001E-2</v>
      </c>
      <c r="F408">
        <v>0.51550948620000003</v>
      </c>
      <c r="G408">
        <v>3.1326150890000002</v>
      </c>
      <c r="H408">
        <v>-0.16175711149999999</v>
      </c>
      <c r="I408">
        <v>-0.71064221859999999</v>
      </c>
      <c r="J408">
        <v>0.31368479129999999</v>
      </c>
      <c r="K408">
        <v>40.027793879999997</v>
      </c>
    </row>
    <row r="409" spans="1:11" x14ac:dyDescent="0.25">
      <c r="A409">
        <v>8.16</v>
      </c>
      <c r="B409">
        <v>0</v>
      </c>
      <c r="C409">
        <v>0</v>
      </c>
      <c r="D409">
        <v>5.2055194969999998E-3</v>
      </c>
      <c r="E409">
        <v>3.7018954750000002E-4</v>
      </c>
      <c r="F409">
        <v>0.53030490880000003</v>
      </c>
      <c r="G409">
        <v>2.1374228</v>
      </c>
      <c r="H409">
        <v>-0.51506495480000003</v>
      </c>
      <c r="I409">
        <v>4.3831524850000001</v>
      </c>
      <c r="J409">
        <v>0.31814640760000001</v>
      </c>
      <c r="K409">
        <v>40.003929139999997</v>
      </c>
    </row>
    <row r="410" spans="1:11" x14ac:dyDescent="0.25">
      <c r="A410">
        <v>8.18</v>
      </c>
      <c r="B410">
        <v>0</v>
      </c>
      <c r="C410">
        <v>0</v>
      </c>
      <c r="D410">
        <v>2.0721610639999999E-2</v>
      </c>
      <c r="E410">
        <v>-2.165596187E-2</v>
      </c>
      <c r="F410">
        <v>-2.669695377</v>
      </c>
      <c r="G410">
        <v>0.33742260930000001</v>
      </c>
      <c r="H410">
        <v>0.62447488309999999</v>
      </c>
      <c r="I410">
        <v>1.3297415969999999</v>
      </c>
      <c r="J410">
        <v>0.31866121289999999</v>
      </c>
      <c r="K410">
        <v>40.016983029999999</v>
      </c>
    </row>
    <row r="411" spans="1:11" x14ac:dyDescent="0.25">
      <c r="A411">
        <v>8.1999999999999993</v>
      </c>
      <c r="B411">
        <v>0</v>
      </c>
      <c r="C411">
        <v>0</v>
      </c>
      <c r="D411">
        <v>1.413358375E-2</v>
      </c>
      <c r="E411">
        <v>-2.619630098E-2</v>
      </c>
      <c r="F411">
        <v>-2.3335495000000002</v>
      </c>
      <c r="G411">
        <v>3.3374230859999998</v>
      </c>
      <c r="H411">
        <v>0.24034452440000001</v>
      </c>
      <c r="I411">
        <v>-1.1663973329999999</v>
      </c>
      <c r="J411">
        <v>0.31866121289999999</v>
      </c>
      <c r="K411">
        <v>40.016517640000004</v>
      </c>
    </row>
    <row r="412" spans="1:11" x14ac:dyDescent="0.25">
      <c r="A412">
        <v>8.2200000000000006</v>
      </c>
      <c r="B412">
        <v>0</v>
      </c>
      <c r="C412">
        <v>0</v>
      </c>
      <c r="D412">
        <v>1.9805118439999998E-2</v>
      </c>
      <c r="E412">
        <v>-8.6207725109999998E-3</v>
      </c>
      <c r="F412">
        <v>-2.9335496430000001</v>
      </c>
      <c r="G412">
        <v>1.539628386</v>
      </c>
      <c r="H412">
        <v>-0.8270994425</v>
      </c>
      <c r="I412">
        <v>1.1463443040000001</v>
      </c>
      <c r="J412">
        <v>0.31866121289999999</v>
      </c>
      <c r="K412">
        <v>40.00901794</v>
      </c>
    </row>
    <row r="413" spans="1:11" x14ac:dyDescent="0.25">
      <c r="A413">
        <v>8.24</v>
      </c>
      <c r="B413">
        <v>0</v>
      </c>
      <c r="C413">
        <v>0</v>
      </c>
      <c r="D413">
        <v>-4.0594860910000002E-3</v>
      </c>
      <c r="E413">
        <v>-2.1713696420000001E-2</v>
      </c>
      <c r="F413">
        <v>-3.3521761890000001</v>
      </c>
      <c r="G413">
        <v>1.5611364839999999</v>
      </c>
      <c r="H413">
        <v>-1.96466136</v>
      </c>
      <c r="I413">
        <v>1.7625139949999999</v>
      </c>
      <c r="J413">
        <v>0.31814640760000001</v>
      </c>
      <c r="K413">
        <v>40.010528559999997</v>
      </c>
    </row>
    <row r="414" spans="1:11" x14ac:dyDescent="0.25">
      <c r="A414">
        <v>8.26</v>
      </c>
      <c r="B414">
        <v>0</v>
      </c>
      <c r="C414">
        <v>0</v>
      </c>
      <c r="D414">
        <v>-2.7705729010000001E-3</v>
      </c>
      <c r="E414">
        <v>-2.5068722670000002E-2</v>
      </c>
      <c r="F414">
        <v>-0.95217567680000004</v>
      </c>
      <c r="G414">
        <v>2.8014316560000001</v>
      </c>
      <c r="H414">
        <v>-0.92711430790000005</v>
      </c>
      <c r="I414">
        <v>-2.664489031</v>
      </c>
      <c r="J414">
        <v>0.31848961110000001</v>
      </c>
      <c r="K414">
        <v>40.014266970000001</v>
      </c>
    </row>
    <row r="415" spans="1:11" x14ac:dyDescent="0.25">
      <c r="A415">
        <v>8.2799999999999994</v>
      </c>
      <c r="B415">
        <v>0</v>
      </c>
      <c r="C415">
        <v>0</v>
      </c>
      <c r="D415">
        <v>6.249450147E-3</v>
      </c>
      <c r="E415">
        <v>-4.989692196E-2</v>
      </c>
      <c r="F415">
        <v>-0.55217570069999999</v>
      </c>
      <c r="G415">
        <v>3.6970782280000001</v>
      </c>
      <c r="H415">
        <v>-0.71845865249999996</v>
      </c>
      <c r="I415">
        <v>-0.46069991589999998</v>
      </c>
      <c r="J415">
        <v>0.31814640760000001</v>
      </c>
      <c r="K415">
        <v>40.039852140000001</v>
      </c>
    </row>
    <row r="416" spans="1:11" x14ac:dyDescent="0.25">
      <c r="A416">
        <v>8.3000000000000007</v>
      </c>
      <c r="B416">
        <v>0</v>
      </c>
      <c r="C416">
        <v>0</v>
      </c>
      <c r="D416">
        <v>1.8122881649999999E-2</v>
      </c>
      <c r="E416">
        <v>4.1906610130000004E-3</v>
      </c>
      <c r="F416">
        <v>-2.3399291039999999</v>
      </c>
      <c r="G416">
        <v>3.2970781329999999</v>
      </c>
      <c r="H416">
        <v>-1.614021063</v>
      </c>
      <c r="I416">
        <v>9.4617366790000004E-2</v>
      </c>
      <c r="J416">
        <v>0.31848961110000001</v>
      </c>
      <c r="K416">
        <v>40.007083889999997</v>
      </c>
    </row>
    <row r="417" spans="1:11" x14ac:dyDescent="0.25">
      <c r="A417">
        <v>8.32</v>
      </c>
      <c r="B417">
        <v>0</v>
      </c>
      <c r="C417">
        <v>0</v>
      </c>
      <c r="D417">
        <v>3.0092582109999998E-2</v>
      </c>
      <c r="E417">
        <v>5.1874265070000002E-2</v>
      </c>
      <c r="F417">
        <v>-4.4631357190000003</v>
      </c>
      <c r="G417">
        <v>0.89707762000000002</v>
      </c>
      <c r="H417">
        <v>-3.782473564</v>
      </c>
      <c r="I417">
        <v>1.2121475930000001</v>
      </c>
      <c r="J417">
        <v>0.31385639310000002</v>
      </c>
      <c r="K417">
        <v>40.053665160000001</v>
      </c>
    </row>
    <row r="418" spans="1:11" x14ac:dyDescent="0.25">
      <c r="A418">
        <v>8.34</v>
      </c>
      <c r="B418">
        <v>0</v>
      </c>
      <c r="C418">
        <v>0</v>
      </c>
      <c r="D418">
        <v>8.8227689269999993E-3</v>
      </c>
      <c r="E418">
        <v>4.2662143710000003E-2</v>
      </c>
      <c r="F418">
        <v>-5.3797111510000004</v>
      </c>
      <c r="G418">
        <v>-1.5029224160000001</v>
      </c>
      <c r="H418">
        <v>-3.6793041230000001</v>
      </c>
      <c r="I418">
        <v>3.881600857</v>
      </c>
      <c r="J418">
        <v>0.31385639310000002</v>
      </c>
      <c r="K418">
        <v>40.037261960000002</v>
      </c>
    </row>
    <row r="419" spans="1:11" x14ac:dyDescent="0.25">
      <c r="A419">
        <v>8.36</v>
      </c>
      <c r="B419">
        <v>0</v>
      </c>
      <c r="C419">
        <v>0</v>
      </c>
      <c r="D419">
        <v>8.6605511610000005E-3</v>
      </c>
      <c r="E419">
        <v>2.700781822E-2</v>
      </c>
      <c r="F419">
        <v>-2.7797119619999999</v>
      </c>
      <c r="G419">
        <v>-2.6647791860000001</v>
      </c>
      <c r="H419">
        <v>-4.0672111510000004</v>
      </c>
      <c r="I419">
        <v>2.0032196039999999</v>
      </c>
      <c r="J419">
        <v>0.31814640760000001</v>
      </c>
      <c r="K419">
        <v>40.017154689999998</v>
      </c>
    </row>
    <row r="420" spans="1:11" x14ac:dyDescent="0.25">
      <c r="A420">
        <v>8.3800000000000008</v>
      </c>
      <c r="B420">
        <v>0</v>
      </c>
      <c r="C420">
        <v>0</v>
      </c>
      <c r="D420">
        <v>-2.1645985539999999E-2</v>
      </c>
      <c r="E420">
        <v>7.3657482859999998E-3</v>
      </c>
      <c r="F420">
        <v>-0.45764607190000001</v>
      </c>
      <c r="G420">
        <v>-1.687454462</v>
      </c>
      <c r="H420">
        <v>-4.3747682570000004</v>
      </c>
      <c r="I420">
        <v>0.2454129457</v>
      </c>
      <c r="J420">
        <v>0.31848961110000001</v>
      </c>
      <c r="K420">
        <v>40.010459900000001</v>
      </c>
    </row>
    <row r="421" spans="1:11" x14ac:dyDescent="0.25">
      <c r="A421">
        <v>8.4</v>
      </c>
      <c r="B421">
        <v>0</v>
      </c>
      <c r="C421">
        <v>0</v>
      </c>
      <c r="D421">
        <v>-3.4008666870000002E-2</v>
      </c>
      <c r="E421">
        <v>-2.9425039890000001E-2</v>
      </c>
      <c r="F421">
        <v>1.742354035</v>
      </c>
      <c r="G421">
        <v>0.71254563329999998</v>
      </c>
      <c r="H421">
        <v>-2.8738236430000001</v>
      </c>
      <c r="I421">
        <v>1.8246856929999999</v>
      </c>
      <c r="J421">
        <v>0.31866121289999999</v>
      </c>
      <c r="K421">
        <v>40.036491390000002</v>
      </c>
    </row>
    <row r="422" spans="1:11" x14ac:dyDescent="0.25">
      <c r="A422">
        <v>8.42</v>
      </c>
      <c r="B422">
        <v>0</v>
      </c>
      <c r="C422">
        <v>0</v>
      </c>
      <c r="D422">
        <v>-1.402501762E-2</v>
      </c>
      <c r="E422">
        <v>-3.5781439390000003E-2</v>
      </c>
      <c r="F422">
        <v>4.3423542980000001</v>
      </c>
      <c r="G422">
        <v>3.112545967</v>
      </c>
      <c r="H422">
        <v>-2.4217185969999999</v>
      </c>
      <c r="I422">
        <v>0.69188535210000002</v>
      </c>
      <c r="J422">
        <v>0.3275843859</v>
      </c>
      <c r="K422">
        <v>40.026924129999998</v>
      </c>
    </row>
    <row r="423" spans="1:11" x14ac:dyDescent="0.25">
      <c r="A423">
        <v>8.44</v>
      </c>
      <c r="B423">
        <v>0</v>
      </c>
      <c r="C423">
        <v>0</v>
      </c>
      <c r="D423">
        <v>-3.0507467690000001E-2</v>
      </c>
      <c r="E423">
        <v>-3.4133471550000002E-2</v>
      </c>
      <c r="F423">
        <v>3.374538898</v>
      </c>
      <c r="G423">
        <v>2.3904814719999998</v>
      </c>
      <c r="H423">
        <v>-2.16458416</v>
      </c>
      <c r="I423">
        <v>-2.1601891520000001</v>
      </c>
      <c r="J423">
        <v>0.32329440120000003</v>
      </c>
      <c r="K423">
        <v>40.120735170000003</v>
      </c>
    </row>
    <row r="424" spans="1:11" x14ac:dyDescent="0.25">
      <c r="A424">
        <v>8.4600000000000009</v>
      </c>
      <c r="B424">
        <v>0</v>
      </c>
      <c r="C424">
        <v>0</v>
      </c>
      <c r="D424">
        <v>-4.078688473E-2</v>
      </c>
      <c r="E424">
        <v>-7.3480330410000003E-2</v>
      </c>
      <c r="F424">
        <v>6.1745371819999999</v>
      </c>
      <c r="G424">
        <v>5.1173486710000002</v>
      </c>
      <c r="H424">
        <v>0.49848389630000001</v>
      </c>
      <c r="I424">
        <v>-1.506665945</v>
      </c>
      <c r="J424">
        <v>0.314714402</v>
      </c>
      <c r="K424">
        <v>40.147171020000002</v>
      </c>
    </row>
    <row r="425" spans="1:11" x14ac:dyDescent="0.25">
      <c r="A425">
        <v>8.48</v>
      </c>
      <c r="B425">
        <v>0</v>
      </c>
      <c r="C425">
        <v>0</v>
      </c>
      <c r="D425">
        <v>-1.144143194E-2</v>
      </c>
      <c r="E425">
        <v>-3.9510097350000002E-2</v>
      </c>
      <c r="F425">
        <v>7.3381438259999996</v>
      </c>
      <c r="G425">
        <v>5.9026513100000004</v>
      </c>
      <c r="H425">
        <v>2.6499915120000002</v>
      </c>
      <c r="I425">
        <v>-1.563192844</v>
      </c>
      <c r="J425">
        <v>0.31831800939999999</v>
      </c>
      <c r="K425">
        <v>40.054985049999999</v>
      </c>
    </row>
    <row r="426" spans="1:11" x14ac:dyDescent="0.25">
      <c r="A426">
        <v>8.5</v>
      </c>
      <c r="B426">
        <v>0</v>
      </c>
      <c r="C426">
        <v>0</v>
      </c>
      <c r="D426">
        <v>-1.6737096010000001E-2</v>
      </c>
      <c r="E426">
        <v>-3.0970770870000001E-2</v>
      </c>
      <c r="F426">
        <v>4.9381461140000003</v>
      </c>
      <c r="G426">
        <v>3.5026528840000002</v>
      </c>
      <c r="H426">
        <v>4.3937382700000001</v>
      </c>
      <c r="I426">
        <v>-0.35133838649999999</v>
      </c>
      <c r="J426">
        <v>0.31831800939999999</v>
      </c>
      <c r="K426">
        <v>40.026523589999996</v>
      </c>
    </row>
    <row r="427" spans="1:11" x14ac:dyDescent="0.25">
      <c r="A427">
        <v>8.52</v>
      </c>
      <c r="B427">
        <v>0</v>
      </c>
      <c r="C427">
        <v>0</v>
      </c>
      <c r="D427">
        <v>-1.1765934529999999E-2</v>
      </c>
      <c r="E427">
        <v>-8.7569318709999996E-2</v>
      </c>
      <c r="F427">
        <v>4.7381463049999999</v>
      </c>
      <c r="G427">
        <v>4.9026522640000003</v>
      </c>
      <c r="H427">
        <v>5.9316792490000001</v>
      </c>
      <c r="I427">
        <v>1.885016322</v>
      </c>
      <c r="J427">
        <v>0.31848961110000001</v>
      </c>
      <c r="K427">
        <v>40.125732419999999</v>
      </c>
    </row>
    <row r="428" spans="1:11" x14ac:dyDescent="0.25">
      <c r="A428">
        <v>8.5399999999999991</v>
      </c>
      <c r="B428">
        <v>0</v>
      </c>
      <c r="C428">
        <v>0</v>
      </c>
      <c r="D428">
        <v>-3.0311904850000002E-2</v>
      </c>
      <c r="E428">
        <v>-7.6275639239999998E-2</v>
      </c>
      <c r="F428">
        <v>4.0411353109999997</v>
      </c>
      <c r="G428">
        <v>7.051320553</v>
      </c>
      <c r="H428">
        <v>8.3894939419999996</v>
      </c>
      <c r="I428">
        <v>4.5172452930000002</v>
      </c>
      <c r="J428">
        <v>0.31883281470000002</v>
      </c>
      <c r="K428">
        <v>40.1368103</v>
      </c>
    </row>
    <row r="429" spans="1:11" x14ac:dyDescent="0.25">
      <c r="A429">
        <v>8.56</v>
      </c>
      <c r="B429">
        <v>0</v>
      </c>
      <c r="C429">
        <v>0</v>
      </c>
      <c r="D429">
        <v>-1.308678091E-2</v>
      </c>
      <c r="E429">
        <v>-1.2976378199999999E-3</v>
      </c>
      <c r="F429">
        <v>5.2411341670000002</v>
      </c>
      <c r="G429">
        <v>5.8953037259999999</v>
      </c>
      <c r="H429">
        <v>7.8829188349999999</v>
      </c>
      <c r="I429">
        <v>6.7791318890000003</v>
      </c>
      <c r="J429">
        <v>0.31883281470000002</v>
      </c>
      <c r="K429">
        <v>40.00716019</v>
      </c>
    </row>
    <row r="430" spans="1:11" x14ac:dyDescent="0.25">
      <c r="A430">
        <v>8.58</v>
      </c>
      <c r="B430">
        <v>0</v>
      </c>
      <c r="C430">
        <v>0</v>
      </c>
      <c r="D430">
        <v>-4.8945099120000001E-4</v>
      </c>
      <c r="E430">
        <v>1.6832351679999999E-3</v>
      </c>
      <c r="F430">
        <v>3.4447181219999998</v>
      </c>
      <c r="G430">
        <v>3.4953053000000001</v>
      </c>
      <c r="H430">
        <v>8.602822304</v>
      </c>
      <c r="I430">
        <v>6.5318231579999999</v>
      </c>
      <c r="J430">
        <v>0.31866121289999999</v>
      </c>
      <c r="K430">
        <v>40.000167849999997</v>
      </c>
    </row>
    <row r="431" spans="1:11" x14ac:dyDescent="0.25">
      <c r="A431">
        <v>8.6</v>
      </c>
      <c r="B431">
        <v>0</v>
      </c>
      <c r="C431">
        <v>0</v>
      </c>
      <c r="D431">
        <v>1.7543554310000001E-2</v>
      </c>
      <c r="E431">
        <v>1.300162077E-2</v>
      </c>
      <c r="F431">
        <v>1.0447175500000001</v>
      </c>
      <c r="G431">
        <v>1.0953047279999999</v>
      </c>
      <c r="H431">
        <v>7.8621487620000003</v>
      </c>
      <c r="I431">
        <v>8.2300491329999996</v>
      </c>
      <c r="J431">
        <v>0.3191759884</v>
      </c>
      <c r="K431">
        <v>40.009925840000001</v>
      </c>
    </row>
    <row r="432" spans="1:11" x14ac:dyDescent="0.25">
      <c r="A432">
        <v>8.6199999999999992</v>
      </c>
      <c r="B432">
        <v>0</v>
      </c>
      <c r="C432">
        <v>0</v>
      </c>
      <c r="D432">
        <v>1.255571842E-2</v>
      </c>
      <c r="E432">
        <v>8.0206170680000004E-3</v>
      </c>
      <c r="F432">
        <v>-1.355282426</v>
      </c>
      <c r="G432">
        <v>-0.71217471359999995</v>
      </c>
      <c r="H432">
        <v>8.9188776020000002</v>
      </c>
      <c r="I432">
        <v>9.1431255339999993</v>
      </c>
      <c r="J432">
        <v>0.3191759884</v>
      </c>
      <c r="K432">
        <v>40.005008699999998</v>
      </c>
    </row>
    <row r="433" spans="1:11" x14ac:dyDescent="0.25">
      <c r="A433">
        <v>8.64</v>
      </c>
      <c r="B433">
        <v>0</v>
      </c>
      <c r="C433">
        <v>0</v>
      </c>
      <c r="D433">
        <v>1.4601599430000001E-2</v>
      </c>
      <c r="E433">
        <v>2.1008059379999999E-2</v>
      </c>
      <c r="F433">
        <v>-2.3563418390000002</v>
      </c>
      <c r="G433">
        <v>-1.9052114490000001</v>
      </c>
      <c r="H433">
        <v>5.2379679680000004</v>
      </c>
      <c r="I433">
        <v>4.0444989199999997</v>
      </c>
      <c r="J433">
        <v>0.31934759019999998</v>
      </c>
      <c r="K433">
        <v>40.013248439999998</v>
      </c>
    </row>
    <row r="434" spans="1:11" x14ac:dyDescent="0.25">
      <c r="A434">
        <v>8.66</v>
      </c>
      <c r="B434">
        <v>0</v>
      </c>
      <c r="C434">
        <v>0</v>
      </c>
      <c r="D434">
        <v>7.1825459599999999E-3</v>
      </c>
      <c r="E434">
        <v>3.6600567399999999E-2</v>
      </c>
      <c r="F434">
        <v>-2.2757403850000002</v>
      </c>
      <c r="G434">
        <v>-2.3406038279999999</v>
      </c>
      <c r="H434">
        <v>3.232919216</v>
      </c>
      <c r="I434">
        <v>2.2129006389999999</v>
      </c>
      <c r="J434">
        <v>0.31951919200000001</v>
      </c>
      <c r="K434">
        <v>40.014282229999999</v>
      </c>
    </row>
    <row r="435" spans="1:11" x14ac:dyDescent="0.25">
      <c r="A435">
        <v>8.68</v>
      </c>
      <c r="B435">
        <v>0</v>
      </c>
      <c r="C435">
        <v>0</v>
      </c>
      <c r="D435">
        <v>2.37403661E-2</v>
      </c>
      <c r="E435">
        <v>7.867082953E-2</v>
      </c>
      <c r="F435">
        <v>-2.3716695310000002</v>
      </c>
      <c r="G435">
        <v>-4.7406034469999998</v>
      </c>
      <c r="H435">
        <v>0.79979407790000001</v>
      </c>
      <c r="I435">
        <v>-3.195818901</v>
      </c>
      <c r="J435">
        <v>0.31986239550000001</v>
      </c>
      <c r="K435">
        <v>40.135410309999997</v>
      </c>
    </row>
    <row r="436" spans="1:11" x14ac:dyDescent="0.25">
      <c r="A436">
        <v>8.6999999999999993</v>
      </c>
      <c r="B436">
        <v>0</v>
      </c>
      <c r="C436">
        <v>0</v>
      </c>
      <c r="D436">
        <v>-7.3732435700000001E-4</v>
      </c>
      <c r="E436">
        <v>1.9737228749999999E-2</v>
      </c>
      <c r="F436">
        <v>-3.5595996379999999</v>
      </c>
      <c r="G436">
        <v>-4.5308437350000004</v>
      </c>
      <c r="H436">
        <v>-1.01990962</v>
      </c>
      <c r="I436">
        <v>-4.490330696</v>
      </c>
      <c r="J436">
        <v>0.3238092065</v>
      </c>
      <c r="K436">
        <v>40.012676239999998</v>
      </c>
    </row>
    <row r="437" spans="1:11" x14ac:dyDescent="0.25">
      <c r="A437">
        <v>8.7200000000000006</v>
      </c>
      <c r="B437">
        <v>0</v>
      </c>
      <c r="C437">
        <v>0</v>
      </c>
      <c r="D437">
        <v>4.5747086409999999E-3</v>
      </c>
      <c r="E437">
        <v>1.9129328429999998E-2</v>
      </c>
      <c r="F437">
        <v>-1.159599066</v>
      </c>
      <c r="G437">
        <v>-2.1308436390000001</v>
      </c>
      <c r="H437">
        <v>-2.2311005590000001</v>
      </c>
      <c r="I437">
        <v>-3.8859014510000001</v>
      </c>
      <c r="J437">
        <v>0.3238092065</v>
      </c>
      <c r="K437">
        <v>40.00774002</v>
      </c>
    </row>
    <row r="438" spans="1:11" x14ac:dyDescent="0.25">
      <c r="A438">
        <v>8.74</v>
      </c>
      <c r="B438">
        <v>0</v>
      </c>
      <c r="C438">
        <v>0</v>
      </c>
      <c r="D438">
        <v>-5.0421133640000003E-3</v>
      </c>
      <c r="E438">
        <v>2.4615541099999999E-2</v>
      </c>
      <c r="F438">
        <v>-0.64703845979999997</v>
      </c>
      <c r="G438">
        <v>-2.6855998040000002</v>
      </c>
      <c r="H438">
        <v>-5.5930123329999999</v>
      </c>
      <c r="I438">
        <v>-7.3735418319999999</v>
      </c>
      <c r="J438">
        <v>0.3191759884</v>
      </c>
      <c r="K438">
        <v>40.014022830000002</v>
      </c>
    </row>
    <row r="439" spans="1:11" x14ac:dyDescent="0.25">
      <c r="A439">
        <v>8.76</v>
      </c>
      <c r="B439">
        <v>0</v>
      </c>
      <c r="C439">
        <v>0</v>
      </c>
      <c r="D439">
        <v>-1.3197153810000001E-2</v>
      </c>
      <c r="E439">
        <v>-4.2247846719999996E-3</v>
      </c>
      <c r="F439">
        <v>1.622642994</v>
      </c>
      <c r="G439">
        <v>-0.83402782679999998</v>
      </c>
      <c r="H439">
        <v>-7.0448169710000004</v>
      </c>
      <c r="I439">
        <v>-6.8659076690000003</v>
      </c>
      <c r="J439">
        <v>0.32329440120000003</v>
      </c>
      <c r="K439">
        <v>40.005054469999997</v>
      </c>
    </row>
    <row r="440" spans="1:11" x14ac:dyDescent="0.25">
      <c r="A440">
        <v>8.7799999999999994</v>
      </c>
      <c r="B440">
        <v>0</v>
      </c>
      <c r="C440">
        <v>0</v>
      </c>
      <c r="D440">
        <v>-8.1211552019999998E-3</v>
      </c>
      <c r="E440">
        <v>-5.8731511239999996E-3</v>
      </c>
      <c r="F440">
        <v>2.3056669240000001</v>
      </c>
      <c r="G440">
        <v>0.92498993870000001</v>
      </c>
      <c r="H440">
        <v>-7.7339587209999996</v>
      </c>
      <c r="I440">
        <v>-5.4576954840000003</v>
      </c>
      <c r="J440">
        <v>0.31848961110000001</v>
      </c>
      <c r="K440">
        <v>40.002258300000001</v>
      </c>
    </row>
    <row r="441" spans="1:11" x14ac:dyDescent="0.25">
      <c r="A441">
        <v>8.8000000000000007</v>
      </c>
      <c r="B441">
        <v>0</v>
      </c>
      <c r="C441">
        <v>0</v>
      </c>
      <c r="D441">
        <v>-1.752130687E-3</v>
      </c>
      <c r="E441">
        <v>2.040594816E-2</v>
      </c>
      <c r="F441">
        <v>2.0534534450000002</v>
      </c>
      <c r="G441">
        <v>-0.81025522949999995</v>
      </c>
      <c r="H441">
        <v>-6.5561428069999996</v>
      </c>
      <c r="I441">
        <v>-5.9894986149999996</v>
      </c>
      <c r="J441">
        <v>0.3191759884</v>
      </c>
      <c r="K441">
        <v>40.011425019999997</v>
      </c>
    </row>
    <row r="442" spans="1:11" x14ac:dyDescent="0.25">
      <c r="A442">
        <v>8.82</v>
      </c>
      <c r="B442">
        <v>0</v>
      </c>
      <c r="C442">
        <v>0</v>
      </c>
      <c r="D442">
        <v>1.45766288E-2</v>
      </c>
      <c r="E442">
        <v>3.8402922450000002E-2</v>
      </c>
      <c r="F442">
        <v>0.36635696890000002</v>
      </c>
      <c r="G442">
        <v>-3.2102556230000001</v>
      </c>
      <c r="H442">
        <v>-2.1442687509999998</v>
      </c>
      <c r="I442">
        <v>2.4909405709999999</v>
      </c>
      <c r="J442">
        <v>0.32689800860000001</v>
      </c>
      <c r="K442">
        <v>40.033596039999999</v>
      </c>
    </row>
    <row r="443" spans="1:11" x14ac:dyDescent="0.25">
      <c r="A443">
        <v>8.84</v>
      </c>
      <c r="B443">
        <v>0</v>
      </c>
      <c r="C443">
        <v>0</v>
      </c>
      <c r="D443">
        <v>3.0990913509999999E-3</v>
      </c>
      <c r="E443">
        <v>4.278305173E-2</v>
      </c>
      <c r="F443">
        <v>-2.2336432930000001</v>
      </c>
      <c r="G443">
        <v>-4.1902952190000002</v>
      </c>
      <c r="H443">
        <v>-6.1764597890000002E-2</v>
      </c>
      <c r="I443">
        <v>3.2129449839999999</v>
      </c>
      <c r="J443">
        <v>0.32277959589999999</v>
      </c>
      <c r="K443">
        <v>40.036308290000001</v>
      </c>
    </row>
    <row r="444" spans="1:11" x14ac:dyDescent="0.25">
      <c r="A444">
        <v>8.86</v>
      </c>
      <c r="B444">
        <v>0</v>
      </c>
      <c r="C444">
        <v>0</v>
      </c>
      <c r="D444">
        <v>1.1426404120000001E-2</v>
      </c>
      <c r="E444">
        <v>1.5482768419999999E-2</v>
      </c>
      <c r="F444">
        <v>-0.30105203390000002</v>
      </c>
      <c r="G444">
        <v>-2.6526708600000002</v>
      </c>
      <c r="H444">
        <v>4.4700026509999997E-2</v>
      </c>
      <c r="I444">
        <v>3.4347257610000002</v>
      </c>
      <c r="J444">
        <v>0.32329440120000003</v>
      </c>
      <c r="K444">
        <v>40.010929109999999</v>
      </c>
    </row>
    <row r="445" spans="1:11" x14ac:dyDescent="0.25">
      <c r="A445">
        <v>8.8800000000000008</v>
      </c>
      <c r="B445">
        <v>0</v>
      </c>
      <c r="C445">
        <v>0</v>
      </c>
      <c r="D445">
        <v>6.574578583E-3</v>
      </c>
      <c r="E445">
        <v>-3.1896643340000003E-2</v>
      </c>
      <c r="F445">
        <v>-2.699347258</v>
      </c>
      <c r="G445">
        <v>-0.25267052649999999</v>
      </c>
      <c r="H445">
        <v>-0.5321158171</v>
      </c>
      <c r="I445">
        <v>3.1618947980000001</v>
      </c>
      <c r="J445">
        <v>0.3191759884</v>
      </c>
      <c r="K445">
        <v>40.020862579999999</v>
      </c>
    </row>
    <row r="446" spans="1:11" x14ac:dyDescent="0.25">
      <c r="A446">
        <v>8.9</v>
      </c>
      <c r="B446">
        <v>0</v>
      </c>
      <c r="C446">
        <v>0</v>
      </c>
      <c r="D446">
        <v>-2.6423707599999998E-3</v>
      </c>
      <c r="E446">
        <v>-1.9011899830000002E-2</v>
      </c>
      <c r="F446">
        <v>-0.93697005509999998</v>
      </c>
      <c r="G446">
        <v>0.4624283314</v>
      </c>
      <c r="H446">
        <v>4.4404473299999996</v>
      </c>
      <c r="I446">
        <v>2.1479668620000001</v>
      </c>
      <c r="J446">
        <v>0.32346600289999999</v>
      </c>
      <c r="K446">
        <v>40.00747681</v>
      </c>
    </row>
    <row r="447" spans="1:11" x14ac:dyDescent="0.25">
      <c r="A447">
        <v>8.92</v>
      </c>
      <c r="B447">
        <v>0</v>
      </c>
      <c r="C447">
        <v>0</v>
      </c>
      <c r="D447">
        <v>-5.8211684230000003E-3</v>
      </c>
      <c r="E447">
        <v>-5.6715309620000004E-4</v>
      </c>
      <c r="F447">
        <v>1.0527478459999999</v>
      </c>
      <c r="G447">
        <v>1.0759134290000001</v>
      </c>
      <c r="H447">
        <v>2.6971311569999998</v>
      </c>
      <c r="I447">
        <v>-3.0009179119999998</v>
      </c>
      <c r="J447">
        <v>0.31866121289999999</v>
      </c>
      <c r="K447">
        <v>40.001255039999997</v>
      </c>
    </row>
    <row r="448" spans="1:11" x14ac:dyDescent="0.25">
      <c r="A448">
        <v>8.94</v>
      </c>
      <c r="B448">
        <v>0</v>
      </c>
      <c r="C448">
        <v>0</v>
      </c>
      <c r="D448">
        <v>1.254656166E-2</v>
      </c>
      <c r="E448">
        <v>2.3425921799999999E-2</v>
      </c>
      <c r="F448">
        <v>5.0642117860000002E-2</v>
      </c>
      <c r="G448">
        <v>-1.3240865470000001</v>
      </c>
      <c r="H448">
        <v>1.1968704459999999</v>
      </c>
      <c r="I448">
        <v>-3.8423118590000001</v>
      </c>
      <c r="J448">
        <v>0.31848961110000001</v>
      </c>
      <c r="K448">
        <v>40.016239169999999</v>
      </c>
    </row>
    <row r="449" spans="1:11" x14ac:dyDescent="0.25">
      <c r="A449">
        <v>8.9600000000000009</v>
      </c>
      <c r="B449">
        <v>0</v>
      </c>
      <c r="C449">
        <v>0</v>
      </c>
      <c r="D449">
        <v>1.9902281460000001E-2</v>
      </c>
      <c r="E449">
        <v>4.0080673990000003E-2</v>
      </c>
      <c r="F449">
        <v>-2.3493580820000002</v>
      </c>
      <c r="G449">
        <v>-3.5277996059999999</v>
      </c>
      <c r="H449">
        <v>-1.416955948</v>
      </c>
      <c r="I449">
        <v>-3.2946944239999998</v>
      </c>
      <c r="J449">
        <v>0.31866121289999999</v>
      </c>
      <c r="K449">
        <v>40.0377388</v>
      </c>
    </row>
    <row r="450" spans="1:11" x14ac:dyDescent="0.25">
      <c r="A450">
        <v>8.98</v>
      </c>
      <c r="B450">
        <v>0</v>
      </c>
      <c r="C450">
        <v>0</v>
      </c>
      <c r="D450">
        <v>4.164001346E-2</v>
      </c>
      <c r="E450">
        <v>4.8850879069999999E-2</v>
      </c>
      <c r="F450">
        <v>-4.9493575099999996</v>
      </c>
      <c r="G450">
        <v>-4.7129802700000001</v>
      </c>
      <c r="H450">
        <v>-1.058336854</v>
      </c>
      <c r="I450">
        <v>-3.2171292299999998</v>
      </c>
      <c r="J450">
        <v>0.31522920729999998</v>
      </c>
      <c r="K450">
        <v>40.082481379999997</v>
      </c>
    </row>
    <row r="451" spans="1:11" x14ac:dyDescent="0.25">
      <c r="A451">
        <v>9</v>
      </c>
      <c r="B451">
        <v>0</v>
      </c>
      <c r="C451">
        <v>0</v>
      </c>
      <c r="D451">
        <v>3.7213359029999997E-2</v>
      </c>
      <c r="E451">
        <v>4.0869042279999997E-2</v>
      </c>
      <c r="F451">
        <v>-7.5493550300000001</v>
      </c>
      <c r="G451">
        <v>-3.2200548649999998</v>
      </c>
      <c r="H451">
        <v>-1.8696995970000001</v>
      </c>
      <c r="I451">
        <v>-1.1891469960000001</v>
      </c>
      <c r="J451">
        <v>0.32295119760000002</v>
      </c>
      <c r="K451">
        <v>40.057472230000002</v>
      </c>
    </row>
    <row r="452" spans="1:11" x14ac:dyDescent="0.25">
      <c r="A452">
        <v>9.02</v>
      </c>
      <c r="B452">
        <v>0</v>
      </c>
      <c r="C452">
        <v>0</v>
      </c>
      <c r="D452">
        <v>7.9568773509999993E-3</v>
      </c>
      <c r="E452">
        <v>3.4879446029999997E-2</v>
      </c>
      <c r="F452">
        <v>-6.1042175289999996</v>
      </c>
      <c r="G452">
        <v>-3.5116574759999999</v>
      </c>
      <c r="H452">
        <v>-3.1906139850000002</v>
      </c>
      <c r="I452">
        <v>1.519700885</v>
      </c>
      <c r="J452">
        <v>0.32295119760000002</v>
      </c>
      <c r="K452">
        <v>40.036067959999997</v>
      </c>
    </row>
    <row r="453" spans="1:11" x14ac:dyDescent="0.25">
      <c r="A453">
        <v>9.0399999999999991</v>
      </c>
      <c r="B453">
        <v>0</v>
      </c>
      <c r="C453">
        <v>0</v>
      </c>
      <c r="D453">
        <v>1.1040654029999999E-2</v>
      </c>
      <c r="E453">
        <v>8.2928389310000003E-2</v>
      </c>
      <c r="F453">
        <v>-3.7042193409999999</v>
      </c>
      <c r="G453">
        <v>-5.0587959290000004</v>
      </c>
      <c r="H453">
        <v>-6.3746981619999996</v>
      </c>
      <c r="I453">
        <v>7.2382092479999993E-2</v>
      </c>
      <c r="J453">
        <v>0.31848961110000001</v>
      </c>
      <c r="K453">
        <v>40.152446750000003</v>
      </c>
    </row>
    <row r="454" spans="1:11" x14ac:dyDescent="0.25">
      <c r="A454">
        <v>9.06</v>
      </c>
      <c r="B454">
        <v>0</v>
      </c>
      <c r="C454">
        <v>0</v>
      </c>
      <c r="D454">
        <v>6.6558122629999999E-3</v>
      </c>
      <c r="E454">
        <v>4.7501415009999999E-2</v>
      </c>
      <c r="F454">
        <v>-2.0262010099999999</v>
      </c>
      <c r="G454">
        <v>-5.7692322730000001</v>
      </c>
      <c r="H454">
        <v>-8.7545747760000001</v>
      </c>
      <c r="I454">
        <v>-1.4059168099999999</v>
      </c>
      <c r="J454">
        <v>0.31831800939999999</v>
      </c>
      <c r="K454">
        <v>40.040840150000001</v>
      </c>
    </row>
    <row r="455" spans="1:11" x14ac:dyDescent="0.25">
      <c r="A455">
        <v>9.08</v>
      </c>
      <c r="B455">
        <v>0</v>
      </c>
      <c r="C455">
        <v>0</v>
      </c>
      <c r="D455">
        <v>2.5208987299999999E-2</v>
      </c>
      <c r="E455">
        <v>5.1653862000000002E-2</v>
      </c>
      <c r="F455">
        <v>-2.3052968979999999</v>
      </c>
      <c r="G455">
        <v>-4.4326047900000001</v>
      </c>
      <c r="H455">
        <v>-11.045119290000001</v>
      </c>
      <c r="I455">
        <v>-3.6360611920000001</v>
      </c>
      <c r="J455">
        <v>0.31866121289999999</v>
      </c>
      <c r="K455">
        <v>40.065639500000003</v>
      </c>
    </row>
    <row r="456" spans="1:11" x14ac:dyDescent="0.25">
      <c r="A456">
        <v>9.1</v>
      </c>
      <c r="B456">
        <v>0</v>
      </c>
      <c r="C456">
        <v>0</v>
      </c>
      <c r="D456">
        <v>1.0611042379999999E-3</v>
      </c>
      <c r="E456" s="1">
        <v>7.4744224550000001E-5</v>
      </c>
      <c r="F456">
        <v>-3.7052969930000001</v>
      </c>
      <c r="G456">
        <v>-3.44564271</v>
      </c>
      <c r="H456">
        <v>-8.3447341920000007</v>
      </c>
      <c r="I456">
        <v>-1.10893178</v>
      </c>
      <c r="J456">
        <v>0.31814640760000001</v>
      </c>
      <c r="K456">
        <v>40.000465390000002</v>
      </c>
    </row>
    <row r="457" spans="1:11" x14ac:dyDescent="0.25">
      <c r="A457">
        <v>9.1199999999999992</v>
      </c>
      <c r="B457">
        <v>0</v>
      </c>
      <c r="C457">
        <v>0</v>
      </c>
      <c r="D457">
        <v>-3.7518963219999998E-3</v>
      </c>
      <c r="E457">
        <v>-6.2380880120000001E-3</v>
      </c>
      <c r="F457">
        <v>-1.305296421</v>
      </c>
      <c r="G457">
        <v>-1.0456421380000001</v>
      </c>
      <c r="H457">
        <v>-7.5067868229999997</v>
      </c>
      <c r="I457">
        <v>-4.0816779140000001</v>
      </c>
      <c r="J457">
        <v>0.31814640760000001</v>
      </c>
      <c r="K457">
        <v>40.00113297</v>
      </c>
    </row>
    <row r="458" spans="1:11" x14ac:dyDescent="0.25">
      <c r="A458">
        <v>9.14</v>
      </c>
      <c r="B458">
        <v>0</v>
      </c>
      <c r="C458">
        <v>0</v>
      </c>
      <c r="D458">
        <v>3.51241231E-3</v>
      </c>
      <c r="E458">
        <v>-7.6470226049999996E-3</v>
      </c>
      <c r="F458">
        <v>-0.45708143709999999</v>
      </c>
      <c r="G458">
        <v>0.98220241070000003</v>
      </c>
      <c r="H458">
        <v>-4.0181941989999999</v>
      </c>
      <c r="I458">
        <v>-3.9093208310000001</v>
      </c>
      <c r="J458">
        <v>0.31831800939999999</v>
      </c>
      <c r="K458">
        <v>40.000808720000002</v>
      </c>
    </row>
    <row r="459" spans="1:11" x14ac:dyDescent="0.25">
      <c r="A459">
        <v>9.16</v>
      </c>
      <c r="B459">
        <v>0</v>
      </c>
      <c r="C459">
        <v>0</v>
      </c>
      <c r="D459">
        <v>7.2355717420000002E-3</v>
      </c>
      <c r="E459">
        <v>3.2748766239999998E-2</v>
      </c>
      <c r="F459">
        <v>-0.1558552235</v>
      </c>
      <c r="G459">
        <v>-0.67027586699999997</v>
      </c>
      <c r="H459">
        <v>-3.2592940330000002</v>
      </c>
      <c r="I459">
        <v>0.36743474009999999</v>
      </c>
      <c r="J459">
        <v>0.31831800939999999</v>
      </c>
      <c r="K459">
        <v>40.010662080000003</v>
      </c>
    </row>
    <row r="460" spans="1:11" x14ac:dyDescent="0.25">
      <c r="A460">
        <v>9.18</v>
      </c>
      <c r="B460">
        <v>0</v>
      </c>
      <c r="C460">
        <v>0</v>
      </c>
      <c r="D460">
        <v>1.957928389E-2</v>
      </c>
      <c r="E460">
        <v>5.132044107E-2</v>
      </c>
      <c r="F460">
        <v>-1.635708213</v>
      </c>
      <c r="G460">
        <v>-3.07027626</v>
      </c>
      <c r="H460">
        <v>-2.9657950400000002</v>
      </c>
      <c r="I460">
        <v>3.4711837769999997E-2</v>
      </c>
      <c r="J460">
        <v>0.31814640760000001</v>
      </c>
      <c r="K460">
        <v>40.054851530000001</v>
      </c>
    </row>
    <row r="461" spans="1:11" x14ac:dyDescent="0.25">
      <c r="A461">
        <v>9.1999999999999993</v>
      </c>
      <c r="B461">
        <v>0</v>
      </c>
      <c r="C461">
        <v>0</v>
      </c>
      <c r="D461">
        <v>4.8422217369999999E-3</v>
      </c>
      <c r="E461">
        <v>4.2412549260000001E-2</v>
      </c>
      <c r="F461">
        <v>-2.873777628</v>
      </c>
      <c r="G461">
        <v>-3.6189923290000001</v>
      </c>
      <c r="H461">
        <v>-1.0076186659999999</v>
      </c>
      <c r="I461">
        <v>1.1588901279999999</v>
      </c>
      <c r="J461">
        <v>0.31883281470000002</v>
      </c>
      <c r="K461">
        <v>40.034152980000002</v>
      </c>
    </row>
    <row r="462" spans="1:11" x14ac:dyDescent="0.25">
      <c r="A462">
        <v>9.2200000000000006</v>
      </c>
      <c r="B462">
        <v>0</v>
      </c>
      <c r="C462">
        <v>0</v>
      </c>
      <c r="D462">
        <v>1.3880666349999999E-2</v>
      </c>
      <c r="E462">
        <v>1.0728381570000001E-2</v>
      </c>
      <c r="F462">
        <v>-1.6616990570000001</v>
      </c>
      <c r="G462">
        <v>-2.9281680579999998</v>
      </c>
      <c r="H462">
        <v>2.009561062</v>
      </c>
      <c r="I462">
        <v>0.37814891340000001</v>
      </c>
      <c r="J462">
        <v>0.3143711984</v>
      </c>
      <c r="K462">
        <v>40.003749849999998</v>
      </c>
    </row>
    <row r="463" spans="1:11" x14ac:dyDescent="0.25">
      <c r="A463">
        <v>9.24</v>
      </c>
      <c r="B463">
        <v>0</v>
      </c>
      <c r="C463">
        <v>0</v>
      </c>
      <c r="D463">
        <v>1.2958049769999999E-4</v>
      </c>
      <c r="E463">
        <v>-5.0969570879999997E-3</v>
      </c>
      <c r="F463">
        <v>-1.7910811900000001</v>
      </c>
      <c r="G463">
        <v>-0.52816766500000001</v>
      </c>
      <c r="H463">
        <v>3.7021250719999999</v>
      </c>
      <c r="I463">
        <v>-0.7797023058</v>
      </c>
      <c r="J463">
        <v>0.31814640760000001</v>
      </c>
      <c r="K463">
        <v>40.00040817</v>
      </c>
    </row>
    <row r="464" spans="1:11" x14ac:dyDescent="0.25">
      <c r="A464">
        <v>9.26</v>
      </c>
      <c r="B464">
        <v>0</v>
      </c>
      <c r="C464">
        <v>0</v>
      </c>
      <c r="D464">
        <v>-1.137062162E-2</v>
      </c>
      <c r="E464">
        <v>-1.580181718E-2</v>
      </c>
      <c r="F464">
        <v>0.60891890530000004</v>
      </c>
      <c r="G464">
        <v>0.89549702409999998</v>
      </c>
      <c r="H464">
        <v>4.0609588619999997</v>
      </c>
      <c r="I464">
        <v>-1.472130537</v>
      </c>
      <c r="J464">
        <v>0.32209318879999999</v>
      </c>
      <c r="K464">
        <v>40.009666439999997</v>
      </c>
    </row>
    <row r="465" spans="1:11" x14ac:dyDescent="0.25">
      <c r="A465">
        <v>9.2799999999999994</v>
      </c>
      <c r="B465">
        <v>0</v>
      </c>
      <c r="C465">
        <v>0</v>
      </c>
      <c r="D465">
        <v>-1.8971845510000002E-2</v>
      </c>
      <c r="E465">
        <v>-4.9670040609999997E-4</v>
      </c>
      <c r="F465">
        <v>3.0089192389999999</v>
      </c>
      <c r="G465">
        <v>1.754484892</v>
      </c>
      <c r="H465">
        <v>2.0599341390000001</v>
      </c>
      <c r="I465">
        <v>-1.844295502</v>
      </c>
      <c r="J465">
        <v>0.31797480579999998</v>
      </c>
      <c r="K465">
        <v>40.007850650000002</v>
      </c>
    </row>
    <row r="466" spans="1:11" x14ac:dyDescent="0.25">
      <c r="A466">
        <v>9.3000000000000007</v>
      </c>
      <c r="B466">
        <v>0</v>
      </c>
      <c r="C466">
        <v>0</v>
      </c>
      <c r="D466">
        <v>-1.6877576709999999E-3</v>
      </c>
      <c r="E466">
        <v>8.8491737840000004E-3</v>
      </c>
      <c r="F466">
        <v>2.9838259219999999</v>
      </c>
      <c r="G466">
        <v>-0.52975606919999996</v>
      </c>
      <c r="H466">
        <v>2.9392004009999999</v>
      </c>
      <c r="I466">
        <v>0.59387481210000004</v>
      </c>
      <c r="J466">
        <v>0.31780320410000001</v>
      </c>
      <c r="K466">
        <v>40.00106049</v>
      </c>
    </row>
    <row r="467" spans="1:11" x14ac:dyDescent="0.25">
      <c r="A467">
        <v>9.32</v>
      </c>
      <c r="B467">
        <v>0</v>
      </c>
      <c r="C467">
        <v>0</v>
      </c>
      <c r="D467">
        <v>-8.9542716739999997E-3</v>
      </c>
      <c r="E467">
        <v>-1.6616694630000001E-2</v>
      </c>
      <c r="F467">
        <v>1.0227116350000001</v>
      </c>
      <c r="G467">
        <v>0.62762314080000003</v>
      </c>
      <c r="H467">
        <v>0.91011464600000003</v>
      </c>
      <c r="I467">
        <v>-1.005485535</v>
      </c>
      <c r="J467">
        <v>0.31797480579999998</v>
      </c>
      <c r="K467">
        <v>40.006774900000003</v>
      </c>
    </row>
    <row r="468" spans="1:11" x14ac:dyDescent="0.25">
      <c r="A468">
        <v>9.34</v>
      </c>
      <c r="B468">
        <v>0</v>
      </c>
      <c r="C468">
        <v>0</v>
      </c>
      <c r="D468">
        <v>-8.6162984369999999E-4</v>
      </c>
      <c r="E468">
        <v>1.098071039E-2</v>
      </c>
      <c r="F468">
        <v>1.0439318420000001</v>
      </c>
      <c r="G468">
        <v>0.20436643060000001</v>
      </c>
      <c r="H468">
        <v>2.7347550389999999</v>
      </c>
      <c r="I468">
        <v>-0.82101213930000005</v>
      </c>
      <c r="J468">
        <v>0.31763160229999998</v>
      </c>
      <c r="K468">
        <v>40.00190353</v>
      </c>
    </row>
    <row r="469" spans="1:11" x14ac:dyDescent="0.25">
      <c r="A469">
        <v>9.36</v>
      </c>
      <c r="B469">
        <v>0</v>
      </c>
      <c r="C469">
        <v>0</v>
      </c>
      <c r="D469">
        <v>6.1009787019999998E-3</v>
      </c>
      <c r="E469">
        <v>2.3965165020000002E-3</v>
      </c>
      <c r="F469">
        <v>-0.56081694360000001</v>
      </c>
      <c r="G469">
        <v>-0.57780522109999999</v>
      </c>
      <c r="H469">
        <v>2.7169704440000002</v>
      </c>
      <c r="I469">
        <v>-9.5883011820000003E-2</v>
      </c>
      <c r="J469">
        <v>0.32174998519999998</v>
      </c>
      <c r="K469">
        <v>40.000858309999998</v>
      </c>
    </row>
    <row r="470" spans="1:11" x14ac:dyDescent="0.25">
      <c r="A470">
        <v>9.3800000000000008</v>
      </c>
      <c r="B470">
        <v>0</v>
      </c>
      <c r="C470">
        <v>0</v>
      </c>
      <c r="D470">
        <v>-9.6646696330000002E-4</v>
      </c>
      <c r="E470">
        <v>-1.9308727229999999E-2</v>
      </c>
      <c r="F470">
        <v>-0.72356301550000002</v>
      </c>
      <c r="G470">
        <v>0.79423201080000005</v>
      </c>
      <c r="H470">
        <v>-0.38162958619999998</v>
      </c>
      <c r="I470">
        <v>0.75116312500000004</v>
      </c>
      <c r="J470">
        <v>0.31797480579999998</v>
      </c>
      <c r="K470">
        <v>40.004814150000001</v>
      </c>
    </row>
    <row r="471" spans="1:11" x14ac:dyDescent="0.25">
      <c r="A471">
        <v>9.4</v>
      </c>
      <c r="B471">
        <v>0</v>
      </c>
      <c r="C471">
        <v>0</v>
      </c>
      <c r="D471">
        <v>4.064038396E-3</v>
      </c>
      <c r="E471">
        <v>-7.6606720689999996E-3</v>
      </c>
      <c r="F471">
        <v>-6.2896862629999994E-2</v>
      </c>
      <c r="G471">
        <v>0.61797308920000005</v>
      </c>
      <c r="H471">
        <v>-3.1349067690000001</v>
      </c>
      <c r="I471">
        <v>-1.97467339</v>
      </c>
      <c r="J471">
        <v>0.32260799410000002</v>
      </c>
      <c r="K471">
        <v>40.001441960000001</v>
      </c>
    </row>
    <row r="472" spans="1:11" x14ac:dyDescent="0.25">
      <c r="A472">
        <v>9.42</v>
      </c>
      <c r="B472">
        <v>0</v>
      </c>
      <c r="C472">
        <v>0</v>
      </c>
      <c r="D472">
        <v>-1.356307417E-2</v>
      </c>
      <c r="E472">
        <v>-3.786258399E-3</v>
      </c>
      <c r="F472">
        <v>0.15478368100000001</v>
      </c>
      <c r="G472">
        <v>0.63734042639999999</v>
      </c>
      <c r="H472">
        <v>-0.83432245250000003</v>
      </c>
      <c r="I472">
        <v>0.83381617070000003</v>
      </c>
      <c r="J472">
        <v>0.32243639229999999</v>
      </c>
      <c r="K472">
        <v>40.002536769999999</v>
      </c>
    </row>
    <row r="473" spans="1:11" x14ac:dyDescent="0.25">
      <c r="A473">
        <v>9.44</v>
      </c>
      <c r="B473">
        <v>0</v>
      </c>
      <c r="C473">
        <v>0</v>
      </c>
      <c r="D473">
        <v>-2.780117095E-3</v>
      </c>
      <c r="E473">
        <v>-2.4675644930000001E-2</v>
      </c>
      <c r="F473">
        <v>1.935064077</v>
      </c>
      <c r="G473">
        <v>1.1178390979999999</v>
      </c>
      <c r="H473">
        <v>-2.5256576540000002</v>
      </c>
      <c r="I473">
        <v>1.1570216419999999</v>
      </c>
      <c r="J473">
        <v>0.31831800939999999</v>
      </c>
      <c r="K473">
        <v>40.009284970000003</v>
      </c>
    </row>
    <row r="474" spans="1:11" x14ac:dyDescent="0.25">
      <c r="A474">
        <v>9.4600000000000009</v>
      </c>
      <c r="B474">
        <v>0</v>
      </c>
      <c r="C474">
        <v>0</v>
      </c>
      <c r="D474">
        <v>-7.4009671810000002E-3</v>
      </c>
      <c r="E474">
        <v>-5.1715217530000003E-2</v>
      </c>
      <c r="F474">
        <v>0.72820913789999997</v>
      </c>
      <c r="G474">
        <v>3.5178396699999999</v>
      </c>
      <c r="H474">
        <v>-2.9291715620000001</v>
      </c>
      <c r="I474">
        <v>1.6092518570000001</v>
      </c>
      <c r="J474">
        <v>0.31814640760000001</v>
      </c>
      <c r="K474">
        <v>40.064571379999997</v>
      </c>
    </row>
    <row r="475" spans="1:11" x14ac:dyDescent="0.25">
      <c r="A475">
        <v>9.48</v>
      </c>
      <c r="B475">
        <v>0</v>
      </c>
      <c r="C475">
        <v>0</v>
      </c>
      <c r="D475">
        <v>-8.9919343589999999E-3</v>
      </c>
      <c r="E475">
        <v>-5.1472865049999997E-2</v>
      </c>
      <c r="F475">
        <v>1.652886868</v>
      </c>
      <c r="G475">
        <v>5.9178380969999997</v>
      </c>
      <c r="H475">
        <v>-1.7387316230000001</v>
      </c>
      <c r="I475">
        <v>-2.652105331</v>
      </c>
      <c r="J475">
        <v>0.31831800939999999</v>
      </c>
      <c r="K475">
        <v>40.061752319999997</v>
      </c>
    </row>
    <row r="476" spans="1:11" x14ac:dyDescent="0.25">
      <c r="A476">
        <v>9.5</v>
      </c>
      <c r="B476">
        <v>0</v>
      </c>
      <c r="C476">
        <v>0</v>
      </c>
      <c r="D476">
        <v>-7.9213604329999993E-3</v>
      </c>
      <c r="E476">
        <v>1.080847532E-2</v>
      </c>
      <c r="F476">
        <v>2.0271096229999999</v>
      </c>
      <c r="G476">
        <v>3.4480412010000001</v>
      </c>
      <c r="H476">
        <v>-2.9945583340000002</v>
      </c>
      <c r="I476">
        <v>0.1704704762</v>
      </c>
      <c r="J476">
        <v>0.31814640760000001</v>
      </c>
      <c r="K476">
        <v>40.006690980000002</v>
      </c>
    </row>
    <row r="477" spans="1:11" x14ac:dyDescent="0.25">
      <c r="A477">
        <v>9.52</v>
      </c>
      <c r="B477">
        <v>0</v>
      </c>
      <c r="C477">
        <v>0</v>
      </c>
      <c r="D477">
        <v>-2.0386628810000001E-2</v>
      </c>
      <c r="E477">
        <v>-1.7686355859999999E-2</v>
      </c>
      <c r="F477">
        <v>1.398153186</v>
      </c>
      <c r="G477">
        <v>1.0480406280000001</v>
      </c>
      <c r="H477">
        <v>-5.674362183E-2</v>
      </c>
      <c r="I477">
        <v>-0.61515396830000002</v>
      </c>
      <c r="J477">
        <v>0.31814640760000001</v>
      </c>
      <c r="K477">
        <v>40.011581419999999</v>
      </c>
    </row>
    <row r="478" spans="1:11" x14ac:dyDescent="0.25">
      <c r="A478">
        <v>9.5399999999999991</v>
      </c>
      <c r="B478">
        <v>0</v>
      </c>
      <c r="C478">
        <v>0</v>
      </c>
      <c r="D478">
        <v>-1.03911534E-2</v>
      </c>
      <c r="E478">
        <v>-1.9622556869999998E-2</v>
      </c>
      <c r="F478">
        <v>3.8099012370000001</v>
      </c>
      <c r="G478">
        <v>1.7625629899999999</v>
      </c>
      <c r="H478">
        <v>0.96605026719999998</v>
      </c>
      <c r="I478">
        <v>3.585648537</v>
      </c>
      <c r="J478">
        <v>0.32277959589999999</v>
      </c>
      <c r="K478">
        <v>40.010044100000002</v>
      </c>
    </row>
    <row r="479" spans="1:11" x14ac:dyDescent="0.25">
      <c r="A479">
        <v>9.56</v>
      </c>
      <c r="B479">
        <v>0</v>
      </c>
      <c r="C479">
        <v>0</v>
      </c>
      <c r="D479">
        <v>1.04021281E-3</v>
      </c>
      <c r="E479">
        <v>-1.142295823E-2</v>
      </c>
      <c r="F479">
        <v>1.7178480629999999</v>
      </c>
      <c r="G479">
        <v>1.856974602</v>
      </c>
      <c r="H479">
        <v>2.1269025799999999</v>
      </c>
      <c r="I479">
        <v>1.4880384209999999</v>
      </c>
      <c r="J479">
        <v>0.32295119760000002</v>
      </c>
      <c r="K479">
        <v>40.004344940000003</v>
      </c>
    </row>
    <row r="480" spans="1:11" x14ac:dyDescent="0.25">
      <c r="A480">
        <v>9.58</v>
      </c>
      <c r="B480">
        <v>0</v>
      </c>
      <c r="C480">
        <v>0</v>
      </c>
      <c r="D480">
        <v>2.1879103029999999E-2</v>
      </c>
      <c r="E480">
        <v>-1.4779590069999999E-2</v>
      </c>
      <c r="F480">
        <v>-0.37270611520000002</v>
      </c>
      <c r="G480">
        <v>1.470169187</v>
      </c>
      <c r="H480">
        <v>3.2014541630000002</v>
      </c>
      <c r="I480">
        <v>1.5118829009999999</v>
      </c>
      <c r="J480">
        <v>0.32295119760000002</v>
      </c>
      <c r="K480">
        <v>40.013946529999998</v>
      </c>
    </row>
    <row r="481" spans="1:11" x14ac:dyDescent="0.25">
      <c r="A481">
        <v>9.6</v>
      </c>
      <c r="B481">
        <v>0</v>
      </c>
      <c r="C481">
        <v>0</v>
      </c>
      <c r="D481">
        <v>2.5616299360000001E-2</v>
      </c>
      <c r="E481">
        <v>1.064635813E-2</v>
      </c>
      <c r="F481">
        <v>-2.759395123</v>
      </c>
      <c r="G481">
        <v>1.6600759030000001</v>
      </c>
      <c r="H481">
        <v>3.4152145389999999</v>
      </c>
      <c r="I481">
        <v>1.8299194569999999</v>
      </c>
      <c r="J481">
        <v>0.31866121289999999</v>
      </c>
      <c r="K481">
        <v>40.012245180000001</v>
      </c>
    </row>
    <row r="482" spans="1:11" x14ac:dyDescent="0.25">
      <c r="A482">
        <v>9.6199999999999992</v>
      </c>
      <c r="B482">
        <v>0</v>
      </c>
      <c r="C482">
        <v>0</v>
      </c>
      <c r="D482">
        <v>3.5738989710000002E-2</v>
      </c>
      <c r="E482">
        <v>4.7696039080000002E-2</v>
      </c>
      <c r="F482">
        <v>-5.1593942640000003</v>
      </c>
      <c r="G482">
        <v>-0.73992419239999996</v>
      </c>
      <c r="H482">
        <v>5.1519088750000002</v>
      </c>
      <c r="I482">
        <v>-1.3296746020000001</v>
      </c>
      <c r="J482">
        <v>0.31900438669999998</v>
      </c>
      <c r="K482">
        <v>40.071128850000001</v>
      </c>
    </row>
    <row r="483" spans="1:11" x14ac:dyDescent="0.25">
      <c r="A483">
        <v>9.64</v>
      </c>
      <c r="B483">
        <v>0</v>
      </c>
      <c r="C483">
        <v>0</v>
      </c>
      <c r="D483">
        <v>1.251753792E-2</v>
      </c>
      <c r="E483">
        <v>9.7888410089999999E-3</v>
      </c>
      <c r="F483">
        <v>-6.7593927379999998</v>
      </c>
      <c r="G483">
        <v>-2.25049448</v>
      </c>
      <c r="H483">
        <v>4.2073674199999997</v>
      </c>
      <c r="I483">
        <v>0.7958389521</v>
      </c>
      <c r="J483">
        <v>0.31866121289999999</v>
      </c>
      <c r="K483">
        <v>40.012794489999997</v>
      </c>
    </row>
    <row r="484" spans="1:11" x14ac:dyDescent="0.25">
      <c r="A484">
        <v>9.66</v>
      </c>
      <c r="B484">
        <v>0</v>
      </c>
      <c r="C484">
        <v>0</v>
      </c>
      <c r="D484">
        <v>1.0081473739999999E-2</v>
      </c>
      <c r="E484">
        <v>1.330307126E-2</v>
      </c>
      <c r="F484">
        <v>-4.1593952180000002</v>
      </c>
      <c r="G484">
        <v>-1.478194714</v>
      </c>
      <c r="H484">
        <v>2.9378037450000001</v>
      </c>
      <c r="I484">
        <v>1.412604451</v>
      </c>
      <c r="J484">
        <v>0.31848961110000001</v>
      </c>
      <c r="K484">
        <v>40.005237579999999</v>
      </c>
    </row>
    <row r="485" spans="1:11" x14ac:dyDescent="0.25">
      <c r="A485">
        <v>9.68</v>
      </c>
      <c r="B485">
        <v>0</v>
      </c>
      <c r="C485">
        <v>0</v>
      </c>
      <c r="D485">
        <v>2.1964982149999999E-3</v>
      </c>
      <c r="E485">
        <v>-3.1335935000000002E-2</v>
      </c>
      <c r="F485">
        <v>-0.95939451460000003</v>
      </c>
      <c r="G485">
        <v>1.0338006019999999</v>
      </c>
      <c r="H485">
        <v>1.228992581</v>
      </c>
      <c r="I485">
        <v>-2.4761176109999998</v>
      </c>
      <c r="J485">
        <v>0.31866121289999999</v>
      </c>
      <c r="K485">
        <v>40.02073669</v>
      </c>
    </row>
    <row r="486" spans="1:11" x14ac:dyDescent="0.25">
      <c r="A486">
        <v>9.6999999999999993</v>
      </c>
      <c r="B486">
        <v>0</v>
      </c>
      <c r="C486">
        <v>0</v>
      </c>
      <c r="D486">
        <v>-8.2315504550000004E-4</v>
      </c>
      <c r="E486">
        <v>-7.7445365490000001E-2</v>
      </c>
      <c r="F486">
        <v>-1.9124284979999999</v>
      </c>
      <c r="G486">
        <v>3.2687625890000001</v>
      </c>
      <c r="H486">
        <v>-2.4353289600000001</v>
      </c>
      <c r="I486">
        <v>-0.1053739786</v>
      </c>
      <c r="J486">
        <v>0.31883281470000002</v>
      </c>
      <c r="K486">
        <v>40.145660399999997</v>
      </c>
    </row>
    <row r="487" spans="1:11" x14ac:dyDescent="0.25">
      <c r="A487">
        <v>9.7200000000000006</v>
      </c>
      <c r="B487">
        <v>0</v>
      </c>
      <c r="C487">
        <v>0</v>
      </c>
      <c r="D487">
        <v>-1.499659568E-2</v>
      </c>
      <c r="E487">
        <v>-8.5142523050000002E-2</v>
      </c>
      <c r="F487">
        <v>-0.15498404199999999</v>
      </c>
      <c r="G487">
        <v>5.868761063</v>
      </c>
      <c r="H487">
        <v>-5.4861907959999998</v>
      </c>
      <c r="I487">
        <v>2.290074825</v>
      </c>
      <c r="J487">
        <v>0.32174998519999998</v>
      </c>
      <c r="K487">
        <v>40.178710940000002</v>
      </c>
    </row>
    <row r="488" spans="1:11" x14ac:dyDescent="0.25">
      <c r="A488">
        <v>9.74</v>
      </c>
      <c r="B488">
        <v>0</v>
      </c>
      <c r="C488">
        <v>0</v>
      </c>
      <c r="D488">
        <v>-3.2958768309999997E-2</v>
      </c>
      <c r="E488">
        <v>-4.0495254100000003E-2</v>
      </c>
      <c r="F488">
        <v>3.2450163359999999</v>
      </c>
      <c r="G488">
        <v>7.2183542249999997</v>
      </c>
      <c r="H488">
        <v>-7.2923312190000003</v>
      </c>
      <c r="I488">
        <v>5.8849701879999996</v>
      </c>
      <c r="J488">
        <v>0.31883281470000002</v>
      </c>
      <c r="K488">
        <v>40.051719669999997</v>
      </c>
    </row>
    <row r="489" spans="1:11" x14ac:dyDescent="0.25">
      <c r="A489">
        <v>9.76</v>
      </c>
      <c r="B489">
        <v>0</v>
      </c>
      <c r="C489">
        <v>0</v>
      </c>
      <c r="D489">
        <v>-2.5207549329999999E-2</v>
      </c>
      <c r="E489">
        <v>-2.3729652170000001E-2</v>
      </c>
      <c r="F489">
        <v>5.8450145720000002</v>
      </c>
      <c r="G489">
        <v>4.6183567050000001</v>
      </c>
      <c r="H489">
        <v>-6.3137025830000004</v>
      </c>
      <c r="I489">
        <v>7.025221825</v>
      </c>
      <c r="J489">
        <v>0.32346600289999999</v>
      </c>
      <c r="K489">
        <v>40.038589479999999</v>
      </c>
    </row>
    <row r="490" spans="1:11" x14ac:dyDescent="0.25">
      <c r="A490">
        <v>9.7799999999999994</v>
      </c>
      <c r="B490">
        <v>0</v>
      </c>
      <c r="C490">
        <v>0</v>
      </c>
      <c r="D490">
        <v>-6.2021091580000002E-3</v>
      </c>
      <c r="E490">
        <v>-8.033771068E-3</v>
      </c>
      <c r="F490">
        <v>3.5978672500000002</v>
      </c>
      <c r="G490">
        <v>1.218356609</v>
      </c>
      <c r="H490">
        <v>-4.696967602</v>
      </c>
      <c r="I490">
        <v>3.2150902750000001</v>
      </c>
      <c r="J490">
        <v>0.3150576055</v>
      </c>
      <c r="K490">
        <v>40.001110079999997</v>
      </c>
    </row>
    <row r="491" spans="1:11" x14ac:dyDescent="0.25">
      <c r="A491">
        <v>9.8000000000000007</v>
      </c>
      <c r="B491">
        <v>0</v>
      </c>
      <c r="C491">
        <v>0</v>
      </c>
      <c r="D491">
        <v>1.010794565E-2</v>
      </c>
      <c r="E491">
        <v>6.9631040100000003E-3</v>
      </c>
      <c r="F491">
        <v>1.197866678</v>
      </c>
      <c r="G491">
        <v>-0.88113713260000004</v>
      </c>
      <c r="H491">
        <v>0.1653240919</v>
      </c>
      <c r="I491">
        <v>4.0215177539999996</v>
      </c>
      <c r="J491">
        <v>0.31900438669999998</v>
      </c>
      <c r="K491">
        <v>40.003818510000002</v>
      </c>
    </row>
    <row r="492" spans="1:11" x14ac:dyDescent="0.25">
      <c r="A492">
        <v>9.82</v>
      </c>
      <c r="B492">
        <v>0</v>
      </c>
      <c r="C492">
        <v>0</v>
      </c>
      <c r="D492">
        <v>3.0615612859999999E-2</v>
      </c>
      <c r="E492">
        <v>6.7745521660000002E-2</v>
      </c>
      <c r="F492">
        <v>-1.2021332979999999</v>
      </c>
      <c r="G492">
        <v>-2.279747725</v>
      </c>
      <c r="H492">
        <v>0.5567061901</v>
      </c>
      <c r="I492">
        <v>5.6914138789999997</v>
      </c>
      <c r="J492">
        <v>0.31934759019999998</v>
      </c>
      <c r="K492">
        <v>40.122947689999997</v>
      </c>
    </row>
    <row r="493" spans="1:11" x14ac:dyDescent="0.25">
      <c r="A493">
        <v>9.84</v>
      </c>
      <c r="B493">
        <v>0</v>
      </c>
      <c r="C493">
        <v>0</v>
      </c>
      <c r="D493">
        <v>3.6705955859999998E-3</v>
      </c>
      <c r="E493">
        <v>5.8772742750000002E-2</v>
      </c>
      <c r="F493">
        <v>-3.6021337510000002</v>
      </c>
      <c r="G493">
        <v>-4.8797473910000004</v>
      </c>
      <c r="H493">
        <v>5.2834258079999996</v>
      </c>
      <c r="I493">
        <v>-0.22049129009999999</v>
      </c>
      <c r="J493">
        <v>0.31574401260000001</v>
      </c>
      <c r="K493">
        <v>40.07497025</v>
      </c>
    </row>
    <row r="494" spans="1:11" x14ac:dyDescent="0.25">
      <c r="A494">
        <v>9.86</v>
      </c>
      <c r="B494">
        <v>0</v>
      </c>
      <c r="C494">
        <v>0</v>
      </c>
      <c r="D494">
        <v>6.7421868439999999E-3</v>
      </c>
      <c r="E494">
        <v>2.8039455410000001E-2</v>
      </c>
      <c r="F494">
        <v>-2.8021335600000001</v>
      </c>
      <c r="G494">
        <v>-4.378670692</v>
      </c>
      <c r="H494">
        <v>5.2947010990000001</v>
      </c>
      <c r="I494">
        <v>-2.1259474749999998</v>
      </c>
      <c r="J494">
        <v>0.31986239550000001</v>
      </c>
      <c r="K494">
        <v>40.011516569999998</v>
      </c>
    </row>
    <row r="495" spans="1:11" x14ac:dyDescent="0.25">
      <c r="A495">
        <v>9.8800000000000008</v>
      </c>
      <c r="B495">
        <v>0</v>
      </c>
      <c r="C495">
        <v>0</v>
      </c>
      <c r="D495">
        <v>2.3317337040000001E-3</v>
      </c>
      <c r="E495">
        <v>3.5173922779999998E-2</v>
      </c>
      <c r="F495">
        <v>-1.054268599</v>
      </c>
      <c r="G495">
        <v>-2.5849885939999999</v>
      </c>
      <c r="H495">
        <v>4.4808077810000002</v>
      </c>
      <c r="I495">
        <v>3.8547396659999997E-2</v>
      </c>
      <c r="J495">
        <v>0.31986239550000001</v>
      </c>
      <c r="K495">
        <v>40.020587919999997</v>
      </c>
    </row>
    <row r="496" spans="1:11" x14ac:dyDescent="0.25">
      <c r="A496">
        <v>9.9</v>
      </c>
      <c r="B496">
        <v>0</v>
      </c>
      <c r="C496">
        <v>0</v>
      </c>
      <c r="D496">
        <v>-7.3769167070000001E-3</v>
      </c>
      <c r="E496">
        <v>3.506031632E-2</v>
      </c>
      <c r="F496">
        <v>-1.6755847930000001</v>
      </c>
      <c r="G496">
        <v>-4.5081129070000001</v>
      </c>
      <c r="H496">
        <v>2.7072758669999999</v>
      </c>
      <c r="I496">
        <v>-5.1820569040000004</v>
      </c>
      <c r="J496">
        <v>0.31951919200000001</v>
      </c>
      <c r="K496">
        <v>40.018787379999999</v>
      </c>
    </row>
    <row r="497" spans="1:11" x14ac:dyDescent="0.25">
      <c r="A497">
        <v>9.92</v>
      </c>
      <c r="B497">
        <v>0</v>
      </c>
      <c r="C497">
        <v>0</v>
      </c>
      <c r="D497">
        <v>-3.3957041799999997E-2</v>
      </c>
      <c r="E497">
        <v>3.4014225010000003E-2</v>
      </c>
      <c r="F497">
        <v>0.90784817929999995</v>
      </c>
      <c r="G497">
        <v>-3.0680570600000001</v>
      </c>
      <c r="H497">
        <v>0.22257125380000001</v>
      </c>
      <c r="I497">
        <v>-2.5363762379999999</v>
      </c>
      <c r="J497">
        <v>0.3191759884</v>
      </c>
      <c r="K497">
        <v>40.048477169999998</v>
      </c>
    </row>
    <row r="498" spans="1:11" x14ac:dyDescent="0.25">
      <c r="A498">
        <v>9.94</v>
      </c>
      <c r="B498">
        <v>0</v>
      </c>
      <c r="C498">
        <v>0</v>
      </c>
      <c r="D498">
        <v>-1.327243447E-2</v>
      </c>
      <c r="E498">
        <v>7.2386771439999997E-2</v>
      </c>
      <c r="F498">
        <v>3.3078486919999999</v>
      </c>
      <c r="G498">
        <v>-3.2028653619999998</v>
      </c>
      <c r="H498">
        <v>-1.672444582</v>
      </c>
      <c r="I498">
        <v>-5.201681614</v>
      </c>
      <c r="J498">
        <v>0.31848961110000001</v>
      </c>
      <c r="K498">
        <v>40.140026089999999</v>
      </c>
    </row>
    <row r="499" spans="1:11" x14ac:dyDescent="0.25">
      <c r="A499">
        <v>9.9600000000000009</v>
      </c>
      <c r="B499">
        <v>0</v>
      </c>
      <c r="C499">
        <v>0</v>
      </c>
      <c r="D499">
        <v>-8.1984773279999996E-3</v>
      </c>
      <c r="E499">
        <v>6.3165098429999997E-2</v>
      </c>
      <c r="F499">
        <v>2.9078483579999999</v>
      </c>
      <c r="G499">
        <v>-5.8028635980000001</v>
      </c>
      <c r="H499">
        <v>-3.1039776799999999</v>
      </c>
      <c r="I499">
        <v>-3.1185393330000002</v>
      </c>
      <c r="J499">
        <v>0.31797480579999998</v>
      </c>
      <c r="K499">
        <v>40.081275939999998</v>
      </c>
    </row>
    <row r="500" spans="1:11" x14ac:dyDescent="0.25">
      <c r="A500">
        <v>9.98</v>
      </c>
      <c r="B500">
        <v>0</v>
      </c>
      <c r="C500">
        <v>0</v>
      </c>
      <c r="D500">
        <v>-8.8581070299999995E-3</v>
      </c>
      <c r="E500">
        <v>-9.4922259450000001E-3</v>
      </c>
      <c r="F500">
        <v>1.2217687370000001</v>
      </c>
      <c r="G500">
        <v>-4.3710017199999998</v>
      </c>
      <c r="H500">
        <v>-3.7507948880000002</v>
      </c>
      <c r="I500">
        <v>-3.745614529</v>
      </c>
      <c r="J500">
        <v>0.31814640760000001</v>
      </c>
      <c r="K500">
        <v>40.001846309999998</v>
      </c>
    </row>
    <row r="501" spans="1:11" x14ac:dyDescent="0.25">
      <c r="A501">
        <v>10</v>
      </c>
      <c r="B501">
        <v>0</v>
      </c>
      <c r="C501">
        <v>0</v>
      </c>
      <c r="D501">
        <v>-2.9097601769999999E-2</v>
      </c>
      <c r="E501">
        <v>-2.7255199850000002E-2</v>
      </c>
      <c r="F501">
        <v>2.5355670450000001</v>
      </c>
      <c r="G501">
        <v>-1.971001387</v>
      </c>
      <c r="H501">
        <v>-4.427999496</v>
      </c>
      <c r="I501">
        <v>-1.651476502</v>
      </c>
      <c r="J501">
        <v>0.32277959589999999</v>
      </c>
      <c r="K501">
        <v>40.031806950000004</v>
      </c>
    </row>
    <row r="502" spans="1:11" x14ac:dyDescent="0.25">
      <c r="A502">
        <v>10.02</v>
      </c>
      <c r="B502">
        <v>0</v>
      </c>
      <c r="C502">
        <v>0</v>
      </c>
      <c r="D502">
        <v>-1.8861420449999999E-2</v>
      </c>
      <c r="E502">
        <v>2.4604573849999999E-2</v>
      </c>
      <c r="F502">
        <v>4.9355664250000002</v>
      </c>
      <c r="G502">
        <v>-0.11483974750000001</v>
      </c>
      <c r="H502">
        <v>-3.1233115200000001</v>
      </c>
      <c r="I502">
        <v>-0.80066925290000002</v>
      </c>
      <c r="J502">
        <v>0.314714402</v>
      </c>
      <c r="K502">
        <v>40.014308929999999</v>
      </c>
    </row>
    <row r="503" spans="1:11" x14ac:dyDescent="0.25">
      <c r="A503">
        <v>10.039999999999999</v>
      </c>
      <c r="B503">
        <v>0</v>
      </c>
      <c r="C503">
        <v>0</v>
      </c>
      <c r="D503">
        <v>-1.050335914E-2</v>
      </c>
      <c r="E503">
        <v>3.6670729520000001E-2</v>
      </c>
      <c r="F503">
        <v>3.4194276330000002</v>
      </c>
      <c r="G503">
        <v>-2.416939497</v>
      </c>
      <c r="H503">
        <v>-0.71418094639999996</v>
      </c>
      <c r="I503">
        <v>3.2528176310000001</v>
      </c>
      <c r="J503">
        <v>0.3143711984</v>
      </c>
      <c r="K503">
        <v>40.02872086</v>
      </c>
    </row>
    <row r="504" spans="1:11" x14ac:dyDescent="0.25">
      <c r="A504">
        <v>10.06</v>
      </c>
      <c r="B504">
        <v>0</v>
      </c>
      <c r="C504">
        <v>0</v>
      </c>
      <c r="D504">
        <v>-3.71670723E-3</v>
      </c>
      <c r="E504">
        <v>2.6415809990000001E-2</v>
      </c>
      <c r="F504">
        <v>1.5225050449999999</v>
      </c>
      <c r="G504">
        <v>-3.9505412579999999</v>
      </c>
      <c r="H504">
        <v>2.785262108</v>
      </c>
      <c r="I504">
        <v>2.7755637169999998</v>
      </c>
      <c r="J504">
        <v>0.32243639229999999</v>
      </c>
      <c r="K504">
        <v>40.020900730000001</v>
      </c>
    </row>
    <row r="505" spans="1:11" x14ac:dyDescent="0.25">
      <c r="A505">
        <v>10.08</v>
      </c>
      <c r="B505">
        <v>0</v>
      </c>
      <c r="C505">
        <v>0</v>
      </c>
      <c r="D505">
        <v>4.6564936640000002E-3</v>
      </c>
      <c r="E505">
        <v>-2.701371908E-3</v>
      </c>
      <c r="F505">
        <v>0.17906375229999999</v>
      </c>
      <c r="G505">
        <v>-1.7382578849999999</v>
      </c>
      <c r="H505">
        <v>1.5888625380000001</v>
      </c>
      <c r="I505">
        <v>2.270706654</v>
      </c>
      <c r="J505">
        <v>0.31866121289999999</v>
      </c>
      <c r="K505">
        <v>40.000820160000004</v>
      </c>
    </row>
    <row r="506" spans="1:11" x14ac:dyDescent="0.25">
      <c r="A506">
        <v>10.1</v>
      </c>
      <c r="B506">
        <v>0</v>
      </c>
      <c r="C506">
        <v>0</v>
      </c>
      <c r="D506">
        <v>-2.05136016E-2</v>
      </c>
      <c r="E506">
        <v>-7.5810760259999999E-2</v>
      </c>
      <c r="F506">
        <v>-0.30731433629999999</v>
      </c>
      <c r="G506">
        <v>0.66174221040000003</v>
      </c>
      <c r="H506">
        <v>2.8124771119999998</v>
      </c>
      <c r="I506">
        <v>-0.5879625678</v>
      </c>
      <c r="J506">
        <v>0.31848961110000001</v>
      </c>
      <c r="K506">
        <v>40.136734009999998</v>
      </c>
    </row>
    <row r="507" spans="1:11" x14ac:dyDescent="0.25">
      <c r="A507">
        <v>10.119999999999999</v>
      </c>
      <c r="B507">
        <v>0</v>
      </c>
      <c r="C507">
        <v>0</v>
      </c>
      <c r="D507">
        <v>-4.8312023280000001E-3</v>
      </c>
      <c r="E507">
        <v>-7.8443974259999993E-2</v>
      </c>
      <c r="F507">
        <v>2.0926859379999998</v>
      </c>
      <c r="G507">
        <v>3.0617425439999999</v>
      </c>
      <c r="H507">
        <v>3.2402901650000002</v>
      </c>
      <c r="I507">
        <v>-2.5804991720000001</v>
      </c>
      <c r="J507">
        <v>0.31831800939999999</v>
      </c>
      <c r="K507">
        <v>40.123855589999998</v>
      </c>
    </row>
    <row r="508" spans="1:11" x14ac:dyDescent="0.25">
      <c r="A508">
        <v>10.14</v>
      </c>
      <c r="B508">
        <v>0</v>
      </c>
      <c r="C508">
        <v>0</v>
      </c>
      <c r="D508">
        <v>1.0961197319999999E-2</v>
      </c>
      <c r="E508">
        <v>-3.9479345079999999E-2</v>
      </c>
      <c r="F508">
        <v>0.99780946969999995</v>
      </c>
      <c r="G508">
        <v>5.5348162649999999</v>
      </c>
      <c r="H508">
        <v>3.5117592809999998</v>
      </c>
      <c r="I508">
        <v>-1.717804909</v>
      </c>
      <c r="J508">
        <v>0.31419959660000002</v>
      </c>
      <c r="K508">
        <v>40.055931090000001</v>
      </c>
    </row>
    <row r="509" spans="1:11" x14ac:dyDescent="0.25">
      <c r="A509">
        <v>10.16</v>
      </c>
      <c r="B509">
        <v>0</v>
      </c>
      <c r="C509">
        <v>0</v>
      </c>
      <c r="D509">
        <v>-2.6903823019999999E-3</v>
      </c>
      <c r="E509">
        <v>-1.1403732E-2</v>
      </c>
      <c r="F509">
        <v>-1.602190614</v>
      </c>
      <c r="G509">
        <v>3.1348173620000002</v>
      </c>
      <c r="H509">
        <v>4.8059387210000004</v>
      </c>
      <c r="I509">
        <v>1.028239727E-2</v>
      </c>
      <c r="J509">
        <v>0.31848961110000001</v>
      </c>
      <c r="K509">
        <v>40.002914429999997</v>
      </c>
    </row>
    <row r="510" spans="1:11" x14ac:dyDescent="0.25">
      <c r="A510">
        <v>10.18</v>
      </c>
      <c r="B510">
        <v>0</v>
      </c>
      <c r="C510">
        <v>0</v>
      </c>
      <c r="D510">
        <v>-1.486890018E-3</v>
      </c>
      <c r="E510">
        <v>5.0654217600000002E-2</v>
      </c>
      <c r="F510">
        <v>0.50501686329999995</v>
      </c>
      <c r="G510">
        <v>0.73481690879999995</v>
      </c>
      <c r="H510">
        <v>3.9218139650000001</v>
      </c>
      <c r="I510">
        <v>1.9020377399999999</v>
      </c>
      <c r="J510">
        <v>0.3143711984</v>
      </c>
      <c r="K510">
        <v>40.035297389999997</v>
      </c>
    </row>
    <row r="511" spans="1:11" x14ac:dyDescent="0.25">
      <c r="A511">
        <v>10.199999999999999</v>
      </c>
      <c r="B511">
        <v>0</v>
      </c>
      <c r="C511">
        <v>0</v>
      </c>
      <c r="D511">
        <v>2.625851333E-2</v>
      </c>
      <c r="E511">
        <v>4.0266372260000002E-2</v>
      </c>
      <c r="F511">
        <v>-0.52953249219999998</v>
      </c>
      <c r="G511">
        <v>-1.665183187</v>
      </c>
      <c r="H511">
        <v>3.1992650029999998</v>
      </c>
      <c r="I511">
        <v>4.1865615839999997</v>
      </c>
      <c r="J511">
        <v>0.3140279949</v>
      </c>
      <c r="K511">
        <v>40.038635249999999</v>
      </c>
    </row>
    <row r="512" spans="1:11" x14ac:dyDescent="0.25">
      <c r="A512">
        <v>10.220000000000001</v>
      </c>
      <c r="B512">
        <v>0</v>
      </c>
      <c r="C512">
        <v>0</v>
      </c>
      <c r="D512">
        <v>3.4126657990000003E-2</v>
      </c>
      <c r="E512">
        <v>-1.8300525840000002E-2</v>
      </c>
      <c r="F512">
        <v>-2.9295327659999999</v>
      </c>
      <c r="G512">
        <v>-1.3927671909999999</v>
      </c>
      <c r="H512">
        <v>1.2571986909999999</v>
      </c>
      <c r="I512">
        <v>1.586023688</v>
      </c>
      <c r="J512">
        <v>0.31831800939999999</v>
      </c>
      <c r="K512">
        <v>40.022037509999997</v>
      </c>
    </row>
    <row r="513" spans="1:11" x14ac:dyDescent="0.25">
      <c r="A513">
        <v>10.24</v>
      </c>
      <c r="B513">
        <v>0</v>
      </c>
      <c r="C513">
        <v>0</v>
      </c>
      <c r="D513">
        <v>1.9956082109999999E-2</v>
      </c>
      <c r="E513">
        <v>-2.9131703080000002E-2</v>
      </c>
      <c r="F513">
        <v>-5.5295314790000001</v>
      </c>
      <c r="G513">
        <v>1.007232785</v>
      </c>
      <c r="H513">
        <v>-0.26614475250000003</v>
      </c>
      <c r="I513">
        <v>0.44638240340000002</v>
      </c>
      <c r="J513">
        <v>0.31866121289999999</v>
      </c>
      <c r="K513">
        <v>40.022342680000001</v>
      </c>
    </row>
    <row r="514" spans="1:11" x14ac:dyDescent="0.25">
      <c r="A514">
        <v>10.26</v>
      </c>
      <c r="B514">
        <v>0</v>
      </c>
      <c r="C514">
        <v>0</v>
      </c>
      <c r="D514">
        <v>-3.1325072050000001E-3</v>
      </c>
      <c r="E514">
        <v>-1.9089952109999999E-2</v>
      </c>
      <c r="F514">
        <v>-3.409398317</v>
      </c>
      <c r="G514">
        <v>1.808291793</v>
      </c>
      <c r="H514">
        <v>-0.4344497323</v>
      </c>
      <c r="I514">
        <v>-0.36892092230000001</v>
      </c>
      <c r="J514">
        <v>0.31883281470000002</v>
      </c>
      <c r="K514">
        <v>40.006290440000001</v>
      </c>
    </row>
    <row r="515" spans="1:11" x14ac:dyDescent="0.25">
      <c r="A515">
        <v>10.28</v>
      </c>
      <c r="B515">
        <v>0</v>
      </c>
      <c r="C515">
        <v>0</v>
      </c>
      <c r="D515">
        <v>-9.0461224320000002E-4</v>
      </c>
      <c r="E515">
        <v>1.913622022E-2</v>
      </c>
      <c r="F515">
        <v>-9.3977749350000004E-3</v>
      </c>
      <c r="G515">
        <v>-1.4277775290000001</v>
      </c>
      <c r="H515">
        <v>-3.8734040260000002</v>
      </c>
      <c r="I515">
        <v>-0.59065133329999997</v>
      </c>
      <c r="J515">
        <v>0.31883281470000002</v>
      </c>
      <c r="K515">
        <v>40.025043490000002</v>
      </c>
    </row>
    <row r="516" spans="1:11" x14ac:dyDescent="0.25">
      <c r="A516">
        <v>10.3</v>
      </c>
      <c r="B516">
        <v>0</v>
      </c>
      <c r="C516">
        <v>0</v>
      </c>
      <c r="D516">
        <v>3.050361574E-2</v>
      </c>
      <c r="E516">
        <v>3.0206881460000001E-2</v>
      </c>
      <c r="F516">
        <v>-2.009397984</v>
      </c>
      <c r="G516">
        <v>-3.0277779100000002</v>
      </c>
      <c r="H516">
        <v>-4.6519680020000003</v>
      </c>
      <c r="I516">
        <v>-0.3940588236</v>
      </c>
      <c r="J516">
        <v>0.31866121289999999</v>
      </c>
      <c r="K516">
        <v>40.044528960000001</v>
      </c>
    </row>
    <row r="517" spans="1:11" x14ac:dyDescent="0.25">
      <c r="A517">
        <v>10.32</v>
      </c>
      <c r="B517">
        <v>0</v>
      </c>
      <c r="C517">
        <v>0</v>
      </c>
      <c r="D517">
        <v>1.760555431E-2</v>
      </c>
      <c r="E517">
        <v>5.0307452680000003E-2</v>
      </c>
      <c r="F517">
        <v>-4.4093980789999998</v>
      </c>
      <c r="G517">
        <v>-4.8337879179999996</v>
      </c>
      <c r="H517">
        <v>-5.9531030649999996</v>
      </c>
      <c r="I517">
        <v>-2.6172041890000002</v>
      </c>
      <c r="J517">
        <v>0.31883281470000002</v>
      </c>
      <c r="K517">
        <v>40.061553959999998</v>
      </c>
    </row>
    <row r="518" spans="1:11" x14ac:dyDescent="0.25">
      <c r="A518">
        <v>10.34</v>
      </c>
      <c r="B518">
        <v>0</v>
      </c>
      <c r="C518">
        <v>0</v>
      </c>
      <c r="D518">
        <v>1.3095341619999999E-2</v>
      </c>
      <c r="E518">
        <v>1.005704701E-2</v>
      </c>
      <c r="F518">
        <v>-3.107945204</v>
      </c>
      <c r="G518">
        <v>-3.1546356680000001</v>
      </c>
      <c r="H518">
        <v>-6.2573137279999997</v>
      </c>
      <c r="I518">
        <v>-2.2860612869999999</v>
      </c>
      <c r="J518">
        <v>0.314714402</v>
      </c>
      <c r="K518">
        <v>40.018112180000003</v>
      </c>
    </row>
    <row r="519" spans="1:11" x14ac:dyDescent="0.25">
      <c r="A519">
        <v>10.36</v>
      </c>
      <c r="B519">
        <v>0</v>
      </c>
      <c r="C519">
        <v>0</v>
      </c>
      <c r="D519">
        <v>1.24681592E-2</v>
      </c>
      <c r="E519">
        <v>-1.2568384409999999E-3</v>
      </c>
      <c r="F519">
        <v>-2.339255095</v>
      </c>
      <c r="G519">
        <v>-0.75463521479999995</v>
      </c>
      <c r="H519">
        <v>-5.5787463190000004</v>
      </c>
      <c r="I519">
        <v>-1.6306902169999999</v>
      </c>
      <c r="J519">
        <v>0.31848961110000001</v>
      </c>
      <c r="K519">
        <v>40.003391270000002</v>
      </c>
    </row>
    <row r="520" spans="1:11" x14ac:dyDescent="0.25">
      <c r="A520">
        <v>10.38</v>
      </c>
      <c r="B520">
        <v>0</v>
      </c>
      <c r="C520">
        <v>0</v>
      </c>
      <c r="D520">
        <v>1.027470082E-2</v>
      </c>
      <c r="E520">
        <v>2.1703183649999999E-2</v>
      </c>
      <c r="F520">
        <v>-2.5773241520000001</v>
      </c>
      <c r="G520">
        <v>-1.0134406090000001</v>
      </c>
      <c r="H520">
        <v>-4.6794505119999998</v>
      </c>
      <c r="I520">
        <v>-1.9842120409999999</v>
      </c>
      <c r="J520">
        <v>0.31866121289999999</v>
      </c>
      <c r="K520">
        <v>40.006431579999997</v>
      </c>
    </row>
    <row r="521" spans="1:11" x14ac:dyDescent="0.25">
      <c r="A521">
        <v>10.4</v>
      </c>
      <c r="B521">
        <v>0</v>
      </c>
      <c r="C521">
        <v>0</v>
      </c>
      <c r="D521">
        <v>1.276417822E-2</v>
      </c>
      <c r="E521">
        <v>4.453993589E-2</v>
      </c>
      <c r="F521">
        <v>-1.496831179</v>
      </c>
      <c r="G521">
        <v>-3.6134412290000002</v>
      </c>
      <c r="H521">
        <v>-4.3576154709999999</v>
      </c>
      <c r="I521">
        <v>-1.1707637310000001</v>
      </c>
      <c r="J521">
        <v>0.31883281470000002</v>
      </c>
      <c r="K521">
        <v>40.044837950000002</v>
      </c>
    </row>
    <row r="522" spans="1:11" x14ac:dyDescent="0.25">
      <c r="A522">
        <v>10.42</v>
      </c>
      <c r="B522">
        <v>0</v>
      </c>
      <c r="C522">
        <v>0</v>
      </c>
      <c r="D522">
        <v>1.9040785729999999E-2</v>
      </c>
      <c r="E522">
        <v>-2.247614413E-2</v>
      </c>
      <c r="F522">
        <v>-3.210917711</v>
      </c>
      <c r="G522">
        <v>-2.8262343410000001</v>
      </c>
      <c r="H522">
        <v>-2.8393301960000001</v>
      </c>
      <c r="I522">
        <v>-2.4561064240000001</v>
      </c>
      <c r="J522">
        <v>0.31900438669999998</v>
      </c>
      <c r="K522">
        <v>40.016502379999999</v>
      </c>
    </row>
    <row r="523" spans="1:11" x14ac:dyDescent="0.25">
      <c r="A523">
        <v>10.44</v>
      </c>
      <c r="B523">
        <v>0</v>
      </c>
      <c r="C523">
        <v>0</v>
      </c>
      <c r="D523">
        <v>1.8934808670000001E-2</v>
      </c>
      <c r="E523">
        <v>1.491811872E-2</v>
      </c>
      <c r="F523">
        <v>-2.4499900339999998</v>
      </c>
      <c r="G523">
        <v>-0.82623392340000001</v>
      </c>
      <c r="H523">
        <v>-1.655818939</v>
      </c>
      <c r="I523">
        <v>-2.320301533E-2</v>
      </c>
      <c r="J523">
        <v>0.31831800939999999</v>
      </c>
      <c r="K523">
        <v>40.035713200000004</v>
      </c>
    </row>
    <row r="524" spans="1:11" x14ac:dyDescent="0.25">
      <c r="A524">
        <v>10.46</v>
      </c>
      <c r="B524">
        <v>0</v>
      </c>
      <c r="C524">
        <v>0</v>
      </c>
      <c r="D524">
        <v>1.3845853510000001E-2</v>
      </c>
      <c r="E524">
        <v>3.8422867659999999E-2</v>
      </c>
      <c r="F524">
        <v>-3.7214713100000001</v>
      </c>
      <c r="G524">
        <v>-3.4262344840000001</v>
      </c>
      <c r="H524">
        <v>-8.8587164879999999E-2</v>
      </c>
      <c r="I524">
        <v>0.62236630920000002</v>
      </c>
      <c r="J524">
        <v>0.32295119760000002</v>
      </c>
      <c r="K524">
        <v>40.030422209999998</v>
      </c>
    </row>
    <row r="525" spans="1:11" x14ac:dyDescent="0.25">
      <c r="A525">
        <v>10.48</v>
      </c>
      <c r="B525">
        <v>0</v>
      </c>
      <c r="C525">
        <v>0</v>
      </c>
      <c r="D525">
        <v>1.6414888200000002E-2</v>
      </c>
      <c r="E525">
        <v>4.5142143959999999E-2</v>
      </c>
      <c r="F525">
        <v>-3.330386877</v>
      </c>
      <c r="G525">
        <v>-4.4348359110000004</v>
      </c>
      <c r="H525">
        <v>-2.4572968479999999</v>
      </c>
      <c r="I525">
        <v>-1.780422449</v>
      </c>
      <c r="J525">
        <v>0.31831800939999999</v>
      </c>
      <c r="K525">
        <v>40.046001429999997</v>
      </c>
    </row>
    <row r="526" spans="1:11" x14ac:dyDescent="0.25">
      <c r="A526">
        <v>10.5</v>
      </c>
      <c r="B526">
        <v>0</v>
      </c>
      <c r="C526">
        <v>0</v>
      </c>
      <c r="D526">
        <v>2.3600421850000001E-2</v>
      </c>
      <c r="E526">
        <v>7.7705979349999996E-2</v>
      </c>
      <c r="F526">
        <v>-3.267382622</v>
      </c>
      <c r="G526">
        <v>-5.9668903350000004</v>
      </c>
      <c r="H526">
        <v>-1.603869438</v>
      </c>
      <c r="I526">
        <v>3.1588468550000002</v>
      </c>
      <c r="J526">
        <v>0.3140279949</v>
      </c>
      <c r="K526">
        <v>40.117954249999997</v>
      </c>
    </row>
    <row r="527" spans="1:11" x14ac:dyDescent="0.25">
      <c r="A527">
        <v>10.52</v>
      </c>
      <c r="B527">
        <v>0</v>
      </c>
      <c r="C527">
        <v>0</v>
      </c>
      <c r="D527">
        <v>2.8088465329999999E-3</v>
      </c>
      <c r="E527">
        <v>2.1364450449999999E-2</v>
      </c>
      <c r="F527">
        <v>-4.1244421009999996</v>
      </c>
      <c r="G527">
        <v>-6.1525907520000001</v>
      </c>
      <c r="H527">
        <v>-2.9755177499999999</v>
      </c>
      <c r="I527">
        <v>-0.87355321649999995</v>
      </c>
      <c r="J527">
        <v>0.31831800939999999</v>
      </c>
      <c r="K527">
        <v>40.009288789999999</v>
      </c>
    </row>
    <row r="528" spans="1:11" x14ac:dyDescent="0.25">
      <c r="A528">
        <v>10.54</v>
      </c>
      <c r="B528">
        <v>0</v>
      </c>
      <c r="C528">
        <v>0</v>
      </c>
      <c r="D528">
        <v>2.7831569309999999E-3</v>
      </c>
      <c r="E528">
        <v>-2.620816976E-2</v>
      </c>
      <c r="F528">
        <v>-1.524441481</v>
      </c>
      <c r="G528">
        <v>-3.752592564</v>
      </c>
      <c r="H528">
        <v>-2.3555903429999998</v>
      </c>
      <c r="I528">
        <v>-2.752137184</v>
      </c>
      <c r="J528">
        <v>0.31831800939999999</v>
      </c>
      <c r="K528">
        <v>40.02322006</v>
      </c>
    </row>
    <row r="529" spans="1:11" x14ac:dyDescent="0.25">
      <c r="A529">
        <v>10.56</v>
      </c>
      <c r="B529">
        <v>0</v>
      </c>
      <c r="C529">
        <v>0</v>
      </c>
      <c r="D529">
        <v>1.287914813E-3</v>
      </c>
      <c r="E529">
        <v>2.2764310239999998E-2</v>
      </c>
      <c r="F529">
        <v>-0.83812594409999996</v>
      </c>
      <c r="G529">
        <v>-1.438080907</v>
      </c>
      <c r="H529">
        <v>-2.535943031</v>
      </c>
      <c r="I529">
        <v>-3.4347338679999999</v>
      </c>
      <c r="J529">
        <v>0.3140279949</v>
      </c>
      <c r="K529">
        <v>40.010398860000002</v>
      </c>
    </row>
    <row r="530" spans="1:11" x14ac:dyDescent="0.25">
      <c r="A530">
        <v>10.58</v>
      </c>
      <c r="B530">
        <v>0</v>
      </c>
      <c r="C530">
        <v>0</v>
      </c>
      <c r="D530">
        <v>-1.6814321279999999E-2</v>
      </c>
      <c r="E530">
        <v>2.1248087289999999E-3</v>
      </c>
      <c r="F530">
        <v>0.56593239309999999</v>
      </c>
      <c r="G530">
        <v>-0.43808072809999998</v>
      </c>
      <c r="H530">
        <v>-3.5578274730000001</v>
      </c>
      <c r="I530">
        <v>-3.2847015860000002</v>
      </c>
      <c r="J530">
        <v>0.31831800939999999</v>
      </c>
      <c r="K530">
        <v>40.011222840000002</v>
      </c>
    </row>
    <row r="531" spans="1:11" x14ac:dyDescent="0.25">
      <c r="A531">
        <v>10.6</v>
      </c>
      <c r="B531">
        <v>0</v>
      </c>
      <c r="C531">
        <v>0</v>
      </c>
      <c r="D531">
        <v>-2.0057946439999998E-2</v>
      </c>
      <c r="E531">
        <v>-2.0759694280000001E-2</v>
      </c>
      <c r="F531">
        <v>2.0027709009999999</v>
      </c>
      <c r="G531">
        <v>-0.71818387510000004</v>
      </c>
      <c r="H531">
        <v>-1.01521945</v>
      </c>
      <c r="I531">
        <v>-4.9365816120000003</v>
      </c>
      <c r="J531">
        <v>0.31780320410000001</v>
      </c>
      <c r="K531">
        <v>40.016670230000003</v>
      </c>
    </row>
    <row r="532" spans="1:11" x14ac:dyDescent="0.25">
      <c r="A532">
        <v>10.62</v>
      </c>
      <c r="B532">
        <v>0</v>
      </c>
      <c r="C532">
        <v>0</v>
      </c>
      <c r="D532">
        <v>1.2216083710000001E-2</v>
      </c>
      <c r="E532">
        <v>6.003029644E-3</v>
      </c>
      <c r="F532">
        <v>2.8891270160000002</v>
      </c>
      <c r="G532">
        <v>1.1789147849999999</v>
      </c>
      <c r="H532">
        <v>-3.0975518229999999</v>
      </c>
      <c r="I532">
        <v>-4.8069925309999997</v>
      </c>
      <c r="J532">
        <v>0.32192158700000001</v>
      </c>
      <c r="K532">
        <v>40.003765110000003</v>
      </c>
    </row>
    <row r="533" spans="1:11" x14ac:dyDescent="0.25">
      <c r="A533">
        <v>10.64</v>
      </c>
      <c r="B533">
        <v>0</v>
      </c>
      <c r="C533">
        <v>0</v>
      </c>
      <c r="D533">
        <v>9.2649422590000002E-3</v>
      </c>
      <c r="E533">
        <v>1.5629656610000001E-2</v>
      </c>
      <c r="F533">
        <v>-0.31087338920000002</v>
      </c>
      <c r="G533">
        <v>-1.203240871</v>
      </c>
      <c r="H533">
        <v>-1.565029263</v>
      </c>
      <c r="I533">
        <v>0.84947144990000001</v>
      </c>
      <c r="J533">
        <v>0.31368479129999999</v>
      </c>
      <c r="K533">
        <v>40.006183620000002</v>
      </c>
    </row>
    <row r="534" spans="1:11" x14ac:dyDescent="0.25">
      <c r="A534">
        <v>10.66</v>
      </c>
      <c r="B534">
        <v>0</v>
      </c>
      <c r="C534">
        <v>0</v>
      </c>
      <c r="D534">
        <v>-1.0692648589999999E-2</v>
      </c>
      <c r="E534">
        <v>-2.6013910769999999E-2</v>
      </c>
      <c r="F534">
        <v>-1.647648335</v>
      </c>
      <c r="G534">
        <v>6.4240723850000001E-2</v>
      </c>
      <c r="H534">
        <v>1.307153821</v>
      </c>
      <c r="I534">
        <v>1.243755937</v>
      </c>
      <c r="J534">
        <v>0.31814640760000001</v>
      </c>
      <c r="K534">
        <v>40.010955809999999</v>
      </c>
    </row>
    <row r="535" spans="1:11" x14ac:dyDescent="0.25">
      <c r="A535">
        <v>10.68</v>
      </c>
      <c r="B535">
        <v>0</v>
      </c>
      <c r="C535">
        <v>0</v>
      </c>
      <c r="D535">
        <v>1.108663157E-2</v>
      </c>
      <c r="E535">
        <v>-3.9849679919999999E-2</v>
      </c>
      <c r="F535">
        <v>0.7523517609</v>
      </c>
      <c r="G535">
        <v>2.464241028</v>
      </c>
      <c r="H535">
        <v>2.1683020590000002</v>
      </c>
      <c r="I535">
        <v>-0.1983395815</v>
      </c>
      <c r="J535">
        <v>0.31780320410000001</v>
      </c>
      <c r="K535">
        <v>40.035503390000002</v>
      </c>
    </row>
    <row r="536" spans="1:11" x14ac:dyDescent="0.25">
      <c r="A536">
        <v>10.7</v>
      </c>
      <c r="B536">
        <v>0</v>
      </c>
      <c r="C536">
        <v>0</v>
      </c>
      <c r="D536">
        <v>3.0374851080000001E-2</v>
      </c>
      <c r="E536">
        <v>-3.4719415009999997E-2</v>
      </c>
      <c r="F536">
        <v>-4.7648221249999997E-2</v>
      </c>
      <c r="G536">
        <v>4.596833706</v>
      </c>
      <c r="H536">
        <v>2.69840765</v>
      </c>
      <c r="I536">
        <v>1.065477252</v>
      </c>
      <c r="J536">
        <v>0.31814640760000001</v>
      </c>
      <c r="K536">
        <v>40.042591090000002</v>
      </c>
    </row>
    <row r="537" spans="1:11" x14ac:dyDescent="0.25">
      <c r="A537">
        <v>10.72</v>
      </c>
      <c r="B537">
        <v>0</v>
      </c>
      <c r="C537">
        <v>0</v>
      </c>
      <c r="D537">
        <v>1.7675980930000001E-2</v>
      </c>
      <c r="E537">
        <v>9.322166443E-4</v>
      </c>
      <c r="F537">
        <v>-2.6476485730000001</v>
      </c>
      <c r="G537">
        <v>2.1968336110000002</v>
      </c>
      <c r="H537">
        <v>4.3102221490000003</v>
      </c>
      <c r="I537">
        <v>2.2781200410000002</v>
      </c>
      <c r="J537">
        <v>0.31368479129999999</v>
      </c>
      <c r="K537">
        <v>40.015300750000002</v>
      </c>
    </row>
    <row r="538" spans="1:11" x14ac:dyDescent="0.25">
      <c r="A538">
        <v>10.74</v>
      </c>
      <c r="B538">
        <v>0.17453289029999999</v>
      </c>
      <c r="C538">
        <v>0</v>
      </c>
      <c r="D538">
        <v>-1.5857882800000001E-2</v>
      </c>
      <c r="E538">
        <v>-4.1644006970000001E-2</v>
      </c>
      <c r="F538">
        <v>-1.3967142109999999</v>
      </c>
      <c r="G538">
        <v>0.17570237820000001</v>
      </c>
      <c r="H538">
        <v>4.0277709960000001</v>
      </c>
      <c r="I538">
        <v>2.131868839</v>
      </c>
      <c r="J538">
        <v>0.31797480579999998</v>
      </c>
      <c r="K538">
        <v>40.029830930000003</v>
      </c>
    </row>
    <row r="539" spans="1:11" x14ac:dyDescent="0.25">
      <c r="A539">
        <v>10.76</v>
      </c>
      <c r="B539">
        <v>0.17453289029999999</v>
      </c>
      <c r="C539">
        <v>0</v>
      </c>
      <c r="D539">
        <v>-1.1891253290000001E-2</v>
      </c>
      <c r="E539">
        <v>-4.9245335160000001E-2</v>
      </c>
      <c r="F539">
        <v>1.0032857660000001</v>
      </c>
      <c r="G539">
        <v>2.5757026669999998</v>
      </c>
      <c r="H539">
        <v>3.0646171569999998</v>
      </c>
      <c r="I539">
        <v>1.358421922</v>
      </c>
      <c r="J539">
        <v>0.31848961110000001</v>
      </c>
      <c r="K539">
        <v>40.093299870000003</v>
      </c>
    </row>
    <row r="540" spans="1:11" x14ac:dyDescent="0.25">
      <c r="A540">
        <v>10.78</v>
      </c>
      <c r="B540">
        <v>0.17453289029999999</v>
      </c>
      <c r="C540">
        <v>0</v>
      </c>
      <c r="D540">
        <v>-4.1266210380000001E-2</v>
      </c>
      <c r="E540">
        <v>-7.8197024759999997E-2</v>
      </c>
      <c r="F540">
        <v>4.4032859799999997</v>
      </c>
      <c r="G540">
        <v>5.9757013319999999</v>
      </c>
      <c r="H540">
        <v>2.7865753170000001</v>
      </c>
      <c r="I540">
        <v>0.23152947430000001</v>
      </c>
      <c r="J540">
        <v>0.31848961110000001</v>
      </c>
      <c r="K540">
        <v>40.154552459999998</v>
      </c>
    </row>
    <row r="541" spans="1:11" x14ac:dyDescent="0.25">
      <c r="A541">
        <v>10.8</v>
      </c>
      <c r="B541">
        <v>0.17453289029999999</v>
      </c>
      <c r="C541">
        <v>0</v>
      </c>
      <c r="D541">
        <v>-3.416315466E-2</v>
      </c>
      <c r="E541">
        <v>-5.5657930670000001E-2</v>
      </c>
      <c r="F541">
        <v>7.0032835010000003</v>
      </c>
      <c r="G541">
        <v>7.2044925690000001</v>
      </c>
      <c r="H541">
        <v>1.5784333939999999</v>
      </c>
      <c r="I541">
        <v>-0.16829609870000001</v>
      </c>
      <c r="J541">
        <v>0.3143711984</v>
      </c>
      <c r="K541">
        <v>40.078075409999997</v>
      </c>
    </row>
    <row r="542" spans="1:11" x14ac:dyDescent="0.25">
      <c r="A542">
        <v>10.82</v>
      </c>
      <c r="B542">
        <v>0.17453289029999999</v>
      </c>
      <c r="C542">
        <v>0</v>
      </c>
      <c r="D542">
        <v>-3.3988155419999999E-2</v>
      </c>
      <c r="E542">
        <v>-4.6365011480000003E-2</v>
      </c>
      <c r="F542">
        <v>9.4032812119999996</v>
      </c>
      <c r="G542">
        <v>4.9530243870000001</v>
      </c>
      <c r="H542">
        <v>1.8263124230000001</v>
      </c>
      <c r="I542">
        <v>-0.4670082331</v>
      </c>
      <c r="J542">
        <v>0.31848961110000001</v>
      </c>
      <c r="K542">
        <v>40.070426939999997</v>
      </c>
    </row>
    <row r="543" spans="1:11" x14ac:dyDescent="0.25">
      <c r="A543">
        <v>10.84</v>
      </c>
      <c r="B543">
        <v>0.17453289029999999</v>
      </c>
      <c r="C543">
        <v>0</v>
      </c>
      <c r="D543">
        <v>-2.8446093200000001E-2</v>
      </c>
      <c r="E543">
        <v>-9.1149359939999997E-3</v>
      </c>
      <c r="F543">
        <v>12.00327873</v>
      </c>
      <c r="G543">
        <v>2.7965862750000001</v>
      </c>
      <c r="H543">
        <v>3.3075170520000001</v>
      </c>
      <c r="I543">
        <v>1.703822613E-2</v>
      </c>
      <c r="J543">
        <v>0.3143711984</v>
      </c>
      <c r="K543">
        <v>40.017887119999997</v>
      </c>
    </row>
    <row r="544" spans="1:11" x14ac:dyDescent="0.25">
      <c r="A544">
        <v>10.86</v>
      </c>
      <c r="B544">
        <v>0.17453289029999999</v>
      </c>
      <c r="C544">
        <v>0</v>
      </c>
      <c r="D544">
        <v>-2.5808133180000001E-2</v>
      </c>
      <c r="E544">
        <v>2.6874080299999999E-2</v>
      </c>
      <c r="F544">
        <v>14.403276440000001</v>
      </c>
      <c r="G544">
        <v>0.39658594130000002</v>
      </c>
      <c r="H544">
        <v>3.3855328560000002</v>
      </c>
      <c r="I544">
        <v>0.799164176</v>
      </c>
      <c r="J544">
        <v>0.31831800939999999</v>
      </c>
      <c r="K544">
        <v>40.03453064</v>
      </c>
    </row>
    <row r="545" spans="1:11" x14ac:dyDescent="0.25">
      <c r="A545">
        <v>10.88</v>
      </c>
      <c r="B545">
        <v>0.17453289029999999</v>
      </c>
      <c r="C545">
        <v>0</v>
      </c>
      <c r="D545">
        <v>2.1482694890000001E-2</v>
      </c>
      <c r="E545">
        <v>2.7004107829999999E-2</v>
      </c>
      <c r="F545">
        <v>16.80327797</v>
      </c>
      <c r="G545">
        <v>-2.2034142019999998</v>
      </c>
      <c r="H545">
        <v>5.9115343090000003</v>
      </c>
      <c r="I545">
        <v>4.219554424</v>
      </c>
      <c r="J545">
        <v>0.31831800939999999</v>
      </c>
      <c r="K545">
        <v>40.026248930000001</v>
      </c>
    </row>
    <row r="546" spans="1:11" x14ac:dyDescent="0.25">
      <c r="A546">
        <v>10.9</v>
      </c>
      <c r="B546">
        <v>0.17453289029999999</v>
      </c>
      <c r="C546">
        <v>0</v>
      </c>
      <c r="D546">
        <v>2.5450564920000002E-2</v>
      </c>
      <c r="E546">
        <v>4.7003105279999999E-2</v>
      </c>
      <c r="F546">
        <v>19.203287119999999</v>
      </c>
      <c r="G546">
        <v>-3.6272344589999999</v>
      </c>
      <c r="H546">
        <v>8.7581329350000008</v>
      </c>
      <c r="I546">
        <v>2.8945798869999999</v>
      </c>
      <c r="J546">
        <v>0.31866121289999999</v>
      </c>
      <c r="K546">
        <v>40.052776340000001</v>
      </c>
    </row>
    <row r="547" spans="1:11" x14ac:dyDescent="0.25">
      <c r="A547">
        <v>10.92</v>
      </c>
      <c r="B547">
        <v>0.17453289029999999</v>
      </c>
      <c r="C547">
        <v>0</v>
      </c>
      <c r="D547">
        <v>3.392264247E-2</v>
      </c>
      <c r="E547">
        <v>2.3274138569999998E-2</v>
      </c>
      <c r="F547">
        <v>21.80329704</v>
      </c>
      <c r="G547">
        <v>-4.0920763019999997</v>
      </c>
      <c r="H547">
        <v>10.97712898</v>
      </c>
      <c r="I547">
        <v>0.50749218460000001</v>
      </c>
      <c r="J547">
        <v>0.31831800939999999</v>
      </c>
      <c r="K547">
        <v>40.019523620000001</v>
      </c>
    </row>
    <row r="548" spans="1:11" x14ac:dyDescent="0.25">
      <c r="A548">
        <v>10.94</v>
      </c>
      <c r="B548">
        <v>0.17453289029999999</v>
      </c>
      <c r="C548">
        <v>0</v>
      </c>
      <c r="D548">
        <v>3.0463591219999999E-2</v>
      </c>
      <c r="E548">
        <v>-2.690802887E-2</v>
      </c>
      <c r="F548">
        <v>24.2033062</v>
      </c>
      <c r="G548">
        <v>-1.6920757289999999</v>
      </c>
      <c r="H548">
        <v>16.207283019999998</v>
      </c>
      <c r="I548">
        <v>-0.49643230440000002</v>
      </c>
      <c r="J548">
        <v>0.31831800939999999</v>
      </c>
      <c r="K548">
        <v>40.033058169999997</v>
      </c>
    </row>
    <row r="549" spans="1:11" x14ac:dyDescent="0.25">
      <c r="A549">
        <v>10.96</v>
      </c>
      <c r="B549">
        <v>0.17453289029999999</v>
      </c>
      <c r="C549">
        <v>0</v>
      </c>
      <c r="D549">
        <v>2.5099396709999999E-2</v>
      </c>
      <c r="E549">
        <v>-9.1186463830000009E-3</v>
      </c>
      <c r="F549">
        <v>27.403318410000001</v>
      </c>
      <c r="G549">
        <v>1.5079244380000001</v>
      </c>
      <c r="H549">
        <v>21.37460518</v>
      </c>
      <c r="I549">
        <v>-2.209840298</v>
      </c>
      <c r="J549">
        <v>0.31866121289999999</v>
      </c>
      <c r="K549">
        <v>40.014904020000003</v>
      </c>
    </row>
    <row r="550" spans="1:11" x14ac:dyDescent="0.25">
      <c r="A550">
        <v>10.98</v>
      </c>
      <c r="B550">
        <v>0.17453289029999999</v>
      </c>
      <c r="C550">
        <v>0</v>
      </c>
      <c r="D550">
        <v>2.9794745149999999E-2</v>
      </c>
      <c r="E550">
        <v>-5.746230483E-3</v>
      </c>
      <c r="F550">
        <v>29.835948940000002</v>
      </c>
      <c r="G550">
        <v>0.34292346239999999</v>
      </c>
      <c r="H550">
        <v>20.81244469</v>
      </c>
      <c r="I550">
        <v>-1.9391779899999999</v>
      </c>
      <c r="J550">
        <v>0.32724121210000001</v>
      </c>
      <c r="K550">
        <v>40.020923609999997</v>
      </c>
    </row>
    <row r="551" spans="1:11" x14ac:dyDescent="0.25">
      <c r="A551">
        <v>11</v>
      </c>
      <c r="B551">
        <v>0.17453289029999999</v>
      </c>
      <c r="C551">
        <v>0</v>
      </c>
      <c r="D551">
        <v>4.9508538099999999E-2</v>
      </c>
      <c r="E551">
        <v>-2.6197284459999999E-3</v>
      </c>
      <c r="F551">
        <v>28.05905151</v>
      </c>
      <c r="G551">
        <v>1.125681758</v>
      </c>
      <c r="H551">
        <v>24.56587219</v>
      </c>
      <c r="I551">
        <v>-1.899662733</v>
      </c>
      <c r="J551">
        <v>0.31848961110000001</v>
      </c>
      <c r="K551">
        <v>40.043579100000002</v>
      </c>
    </row>
    <row r="552" spans="1:11" x14ac:dyDescent="0.25">
      <c r="A552">
        <v>11.02</v>
      </c>
      <c r="B552">
        <v>0.17453289029999999</v>
      </c>
      <c r="C552">
        <v>0</v>
      </c>
      <c r="D552">
        <v>6.8651922049999994E-2</v>
      </c>
      <c r="E552">
        <v>1.09660998E-2</v>
      </c>
      <c r="F552">
        <v>25.659042360000001</v>
      </c>
      <c r="G552">
        <v>-1.3539737460000001</v>
      </c>
      <c r="H552">
        <v>26.55571175</v>
      </c>
      <c r="I552">
        <v>-2.5809845920000001</v>
      </c>
      <c r="J552">
        <v>0.31848961110000001</v>
      </c>
      <c r="K552">
        <v>40.096679690000002</v>
      </c>
    </row>
    <row r="553" spans="1:11" x14ac:dyDescent="0.25">
      <c r="A553">
        <v>11.04</v>
      </c>
      <c r="B553">
        <v>0.17453289029999999</v>
      </c>
      <c r="C553">
        <v>0</v>
      </c>
      <c r="D553">
        <v>7.5471833350000003E-2</v>
      </c>
      <c r="E553">
        <v>5.5447220800000002E-2</v>
      </c>
      <c r="F553">
        <v>23.059032439999999</v>
      </c>
      <c r="G553">
        <v>-2.6144685750000001</v>
      </c>
      <c r="H553">
        <v>26.09763908</v>
      </c>
      <c r="I553">
        <v>-2.3446543219999998</v>
      </c>
      <c r="J553">
        <v>0.31831800939999999</v>
      </c>
      <c r="K553">
        <v>40.163444519999999</v>
      </c>
    </row>
    <row r="554" spans="1:11" x14ac:dyDescent="0.25">
      <c r="A554">
        <v>11.06</v>
      </c>
      <c r="B554">
        <v>0.17453289029999999</v>
      </c>
      <c r="C554">
        <v>0</v>
      </c>
      <c r="D554">
        <v>5.4875180129999999E-2</v>
      </c>
      <c r="E554">
        <v>2.6572205129999998E-2</v>
      </c>
      <c r="F554">
        <v>20.65902328</v>
      </c>
      <c r="G554">
        <v>-4.0051198010000002</v>
      </c>
      <c r="H554">
        <v>24.711799620000001</v>
      </c>
      <c r="I554">
        <v>-1.80018568</v>
      </c>
      <c r="J554">
        <v>0.31831800939999999</v>
      </c>
      <c r="K554">
        <v>40.069992069999998</v>
      </c>
    </row>
    <row r="555" spans="1:11" x14ac:dyDescent="0.25">
      <c r="A555">
        <v>11.08</v>
      </c>
      <c r="B555">
        <v>0.17453289029999999</v>
      </c>
      <c r="C555">
        <v>0</v>
      </c>
      <c r="D555">
        <v>7.5565770269999999E-2</v>
      </c>
      <c r="E555">
        <v>2.6567965749999999E-2</v>
      </c>
      <c r="F555">
        <v>23.03024864</v>
      </c>
      <c r="G555">
        <v>-1.627754092</v>
      </c>
      <c r="H555">
        <v>28.25975227</v>
      </c>
      <c r="I555">
        <v>1.1671122309999999</v>
      </c>
      <c r="J555">
        <v>0.31831800939999999</v>
      </c>
      <c r="K555">
        <v>40.119522089999997</v>
      </c>
    </row>
    <row r="556" spans="1:11" x14ac:dyDescent="0.25">
      <c r="A556">
        <v>11.1</v>
      </c>
      <c r="B556">
        <v>0.17453289029999999</v>
      </c>
      <c r="C556">
        <v>0</v>
      </c>
      <c r="D556">
        <v>6.2482722099999999E-2</v>
      </c>
      <c r="E556">
        <v>-1.091720536E-2</v>
      </c>
      <c r="F556">
        <v>20.523508069999998</v>
      </c>
      <c r="G556">
        <v>-2.1536936760000001</v>
      </c>
      <c r="H556">
        <v>23.48936844</v>
      </c>
      <c r="I556">
        <v>2.2518258090000001</v>
      </c>
      <c r="J556">
        <v>0.32724121210000001</v>
      </c>
      <c r="K556">
        <v>40.071212770000002</v>
      </c>
    </row>
    <row r="557" spans="1:11" x14ac:dyDescent="0.25">
      <c r="A557">
        <v>11.12</v>
      </c>
      <c r="B557">
        <v>0.17453289029999999</v>
      </c>
      <c r="C557">
        <v>0</v>
      </c>
      <c r="D557">
        <v>6.6581077870000005E-2</v>
      </c>
      <c r="E557">
        <v>2.2047311070000001E-3</v>
      </c>
      <c r="F557">
        <v>22.123514180000001</v>
      </c>
      <c r="G557">
        <v>-0.4047936499</v>
      </c>
      <c r="H557">
        <v>18.591400149999998</v>
      </c>
      <c r="I557">
        <v>0.94471919540000004</v>
      </c>
      <c r="J557">
        <v>0.31900438669999998</v>
      </c>
      <c r="K557">
        <v>40.089096069999997</v>
      </c>
    </row>
    <row r="558" spans="1:11" x14ac:dyDescent="0.25">
      <c r="A558">
        <v>11.14</v>
      </c>
      <c r="B558">
        <v>0.17453289029999999</v>
      </c>
      <c r="C558">
        <v>0</v>
      </c>
      <c r="D558">
        <v>7.7622294430000002E-2</v>
      </c>
      <c r="E558">
        <v>-2.1965317429999999E-2</v>
      </c>
      <c r="F558">
        <v>20.72350883</v>
      </c>
      <c r="G558">
        <v>1.5895394089999999</v>
      </c>
      <c r="H558">
        <v>12.66923523</v>
      </c>
      <c r="I558">
        <v>1.0298391579999999</v>
      </c>
      <c r="J558">
        <v>0.3238092065</v>
      </c>
      <c r="K558">
        <v>40.130416869999998</v>
      </c>
    </row>
    <row r="559" spans="1:11" x14ac:dyDescent="0.25">
      <c r="A559">
        <v>11.16</v>
      </c>
      <c r="B559">
        <v>0.17453289029999999</v>
      </c>
      <c r="C559">
        <v>0</v>
      </c>
      <c r="D559">
        <v>6.5269492570000004E-2</v>
      </c>
      <c r="E559">
        <v>-2.8176479040000001E-2</v>
      </c>
      <c r="F559">
        <v>19.596597670000001</v>
      </c>
      <c r="G559">
        <v>3.9296879769999999</v>
      </c>
      <c r="H559">
        <v>10.144022939999999</v>
      </c>
      <c r="I559">
        <v>-1.456502438</v>
      </c>
      <c r="J559">
        <v>0.32363760470000003</v>
      </c>
      <c r="K559">
        <v>40.122764590000003</v>
      </c>
    </row>
    <row r="560" spans="1:11" x14ac:dyDescent="0.25">
      <c r="A560">
        <v>11.18</v>
      </c>
      <c r="B560">
        <v>0.17453289029999999</v>
      </c>
      <c r="C560">
        <v>0</v>
      </c>
      <c r="D560">
        <v>6.6577702759999996E-2</v>
      </c>
      <c r="E560">
        <v>3.28695029E-3</v>
      </c>
      <c r="F560">
        <v>21.97748756</v>
      </c>
      <c r="G560">
        <v>1.6455235479999999</v>
      </c>
      <c r="H560">
        <v>9.7587795259999996</v>
      </c>
      <c r="I560">
        <v>1.8171609639999999</v>
      </c>
      <c r="J560">
        <v>0.32363760470000003</v>
      </c>
      <c r="K560">
        <v>40.091308589999997</v>
      </c>
    </row>
    <row r="561" spans="1:11" x14ac:dyDescent="0.25">
      <c r="A561">
        <v>11.2</v>
      </c>
      <c r="B561">
        <v>0.17453289029999999</v>
      </c>
      <c r="C561">
        <v>0</v>
      </c>
      <c r="D561">
        <v>9.5428206030000004E-2</v>
      </c>
      <c r="E561">
        <v>-2.756830305E-2</v>
      </c>
      <c r="F561">
        <v>20.808225629999999</v>
      </c>
      <c r="G561">
        <v>1.5728152989999999</v>
      </c>
      <c r="H561">
        <v>7.7610621450000004</v>
      </c>
      <c r="I561">
        <v>-0.55891215800000005</v>
      </c>
      <c r="J561">
        <v>0.3191759884</v>
      </c>
      <c r="K561">
        <v>40.181453699999999</v>
      </c>
    </row>
    <row r="562" spans="1:11" x14ac:dyDescent="0.25">
      <c r="A562">
        <v>11.22</v>
      </c>
      <c r="B562">
        <v>0.17453289029999999</v>
      </c>
      <c r="C562">
        <v>0</v>
      </c>
      <c r="D562">
        <v>0.1291892529</v>
      </c>
      <c r="E562">
        <v>7.4318349359999997E-3</v>
      </c>
      <c r="F562">
        <v>18.208215710000001</v>
      </c>
      <c r="G562">
        <v>0.7728151083</v>
      </c>
      <c r="H562">
        <v>5.5882859229999999</v>
      </c>
      <c r="I562">
        <v>-0.79843497279999998</v>
      </c>
      <c r="J562">
        <v>0.31934759019999998</v>
      </c>
      <c r="K562">
        <v>40.367446899999997</v>
      </c>
    </row>
    <row r="563" spans="1:11" x14ac:dyDescent="0.25">
      <c r="A563">
        <v>11.24</v>
      </c>
      <c r="B563">
        <v>0.17453289029999999</v>
      </c>
      <c r="C563">
        <v>0</v>
      </c>
      <c r="D563">
        <v>0.15314412120000001</v>
      </c>
      <c r="E563">
        <v>7.0101022719999996E-3</v>
      </c>
      <c r="F563">
        <v>15.808207510000001</v>
      </c>
      <c r="G563">
        <v>-0.81892234090000005</v>
      </c>
      <c r="H563">
        <v>5.185528755</v>
      </c>
      <c r="I563">
        <v>-1.3964300160000001</v>
      </c>
      <c r="J563">
        <v>0.33221760389999999</v>
      </c>
      <c r="K563">
        <v>40.474697110000001</v>
      </c>
    </row>
    <row r="564" spans="1:11" x14ac:dyDescent="0.25">
      <c r="A564">
        <v>11.26</v>
      </c>
      <c r="B564">
        <v>0.17453289029999999</v>
      </c>
      <c r="C564">
        <v>0</v>
      </c>
      <c r="D564">
        <v>0.108799085</v>
      </c>
      <c r="E564">
        <v>-1.0265026240000001E-2</v>
      </c>
      <c r="F564">
        <v>13.4082098</v>
      </c>
      <c r="G564">
        <v>0.48308670520000002</v>
      </c>
      <c r="H564">
        <v>7.6630940440000002</v>
      </c>
      <c r="I564">
        <v>1.1757131810000001</v>
      </c>
      <c r="J564">
        <v>0.32346600289999999</v>
      </c>
      <c r="K564">
        <v>40.2252121</v>
      </c>
    </row>
    <row r="565" spans="1:11" x14ac:dyDescent="0.25">
      <c r="A565">
        <v>11.28</v>
      </c>
      <c r="B565">
        <v>0.17453289029999999</v>
      </c>
      <c r="C565">
        <v>0</v>
      </c>
      <c r="D565">
        <v>0.1100038439</v>
      </c>
      <c r="E565">
        <v>2.1346770229999999E-2</v>
      </c>
      <c r="F565">
        <v>13.608209609999999</v>
      </c>
      <c r="G565">
        <v>-0.28891021010000001</v>
      </c>
      <c r="H565">
        <v>6.4474248889999997</v>
      </c>
      <c r="I565">
        <v>1.734406114</v>
      </c>
      <c r="J565">
        <v>0.3191759884</v>
      </c>
      <c r="K565">
        <v>40.250686649999999</v>
      </c>
    </row>
    <row r="566" spans="1:11" x14ac:dyDescent="0.25">
      <c r="A566">
        <v>11.3</v>
      </c>
      <c r="B566">
        <v>0.17453289029999999</v>
      </c>
      <c r="C566">
        <v>0</v>
      </c>
      <c r="D566">
        <v>0.1407039165</v>
      </c>
      <c r="E566">
        <v>1.090472937E-2</v>
      </c>
      <c r="F566">
        <v>12.06940556</v>
      </c>
      <c r="G566">
        <v>-1.0833092929999999</v>
      </c>
      <c r="H566">
        <v>6.0950427060000001</v>
      </c>
      <c r="I566">
        <v>-1.331749439</v>
      </c>
      <c r="J566">
        <v>0.32312279939999999</v>
      </c>
      <c r="K566">
        <v>40.395961759999999</v>
      </c>
    </row>
    <row r="567" spans="1:11" x14ac:dyDescent="0.25">
      <c r="A567">
        <v>11.32</v>
      </c>
      <c r="B567">
        <v>0.17453289029999999</v>
      </c>
      <c r="C567">
        <v>0</v>
      </c>
      <c r="D567">
        <v>0.1310324967</v>
      </c>
      <c r="E567">
        <v>6.647109985E-3</v>
      </c>
      <c r="F567">
        <v>9.4694080350000007</v>
      </c>
      <c r="G567">
        <v>-0.90087944269999998</v>
      </c>
      <c r="H567">
        <v>5.3758578300000002</v>
      </c>
      <c r="I567">
        <v>-0.79216456410000002</v>
      </c>
      <c r="J567">
        <v>0.32363760470000003</v>
      </c>
      <c r="K567">
        <v>40.34719467</v>
      </c>
    </row>
    <row r="568" spans="1:11" x14ac:dyDescent="0.25">
      <c r="A568">
        <v>11.34</v>
      </c>
      <c r="B568">
        <v>0.17453289029999999</v>
      </c>
      <c r="C568">
        <v>0</v>
      </c>
      <c r="D568">
        <v>0.14749524</v>
      </c>
      <c r="E568">
        <v>3.080167621E-2</v>
      </c>
      <c r="F568">
        <v>6.8530130390000004</v>
      </c>
      <c r="G568">
        <v>-0.60401147600000005</v>
      </c>
      <c r="H568">
        <v>4.3425235750000004</v>
      </c>
      <c r="I568">
        <v>-0.36021161080000003</v>
      </c>
      <c r="J568">
        <v>0.3238092065</v>
      </c>
      <c r="K568">
        <v>40.420291900000002</v>
      </c>
    </row>
    <row r="569" spans="1:11" x14ac:dyDescent="0.25">
      <c r="A569">
        <v>11.36</v>
      </c>
      <c r="B569">
        <v>0.17453289029999999</v>
      </c>
      <c r="C569">
        <v>0</v>
      </c>
      <c r="D569">
        <v>0.122867927</v>
      </c>
      <c r="E569">
        <v>1.636257768E-2</v>
      </c>
      <c r="F569">
        <v>6.3646507259999998</v>
      </c>
      <c r="G569">
        <v>-2.2555482389999999</v>
      </c>
      <c r="H569">
        <v>3.8984532359999999</v>
      </c>
      <c r="I569">
        <v>-1.0068547729999999</v>
      </c>
      <c r="J569">
        <v>0.32809919119999997</v>
      </c>
      <c r="K569">
        <v>40.310447689999997</v>
      </c>
    </row>
    <row r="570" spans="1:11" x14ac:dyDescent="0.25">
      <c r="A570">
        <v>11.38</v>
      </c>
      <c r="B570">
        <v>0.17453289029999999</v>
      </c>
      <c r="C570">
        <v>0</v>
      </c>
      <c r="D570">
        <v>0.1164440066</v>
      </c>
      <c r="E570">
        <v>-4.2793899769999998E-4</v>
      </c>
      <c r="F570">
        <v>8.764648438</v>
      </c>
      <c r="G570">
        <v>-0.32685011629999999</v>
      </c>
      <c r="H570">
        <v>4.3971037859999997</v>
      </c>
      <c r="I570">
        <v>-0.88587886100000002</v>
      </c>
      <c r="J570">
        <v>0.33650758860000002</v>
      </c>
      <c r="K570">
        <v>40.285675050000002</v>
      </c>
    </row>
    <row r="571" spans="1:11" x14ac:dyDescent="0.25">
      <c r="A571">
        <v>11.4</v>
      </c>
      <c r="B571">
        <v>0.17453289029999999</v>
      </c>
      <c r="C571">
        <v>0</v>
      </c>
      <c r="D571">
        <v>0.13665893670000001</v>
      </c>
      <c r="E571">
        <v>1.8028512600000001E-2</v>
      </c>
      <c r="F571">
        <v>10.76464653</v>
      </c>
      <c r="G571">
        <v>-0.62434643509999999</v>
      </c>
      <c r="H571">
        <v>-0.3583079576</v>
      </c>
      <c r="I571">
        <v>2.181752205</v>
      </c>
      <c r="J571">
        <v>0.32809919119999997</v>
      </c>
      <c r="K571">
        <v>40.38300323</v>
      </c>
    </row>
    <row r="572" spans="1:11" x14ac:dyDescent="0.25">
      <c r="A572">
        <v>11.42</v>
      </c>
      <c r="B572">
        <v>0.17453289029999999</v>
      </c>
      <c r="C572">
        <v>0</v>
      </c>
      <c r="D572">
        <v>0.14174771310000001</v>
      </c>
      <c r="E572">
        <v>9.7839534279999998E-3</v>
      </c>
      <c r="F572">
        <v>8.1646490099999998</v>
      </c>
      <c r="G572">
        <v>-1.0430238249999999</v>
      </c>
      <c r="H572">
        <v>0.3761694431</v>
      </c>
      <c r="I572">
        <v>1.0719610449999999</v>
      </c>
      <c r="J572">
        <v>0.32827079300000001</v>
      </c>
      <c r="K572">
        <v>40.377258300000001</v>
      </c>
    </row>
    <row r="573" spans="1:11" x14ac:dyDescent="0.25">
      <c r="A573">
        <v>11.44</v>
      </c>
      <c r="B573">
        <v>0.17453289029999999</v>
      </c>
      <c r="C573">
        <v>0</v>
      </c>
      <c r="D573">
        <v>0.1309293211</v>
      </c>
      <c r="E573">
        <v>3.5637944939999999E-2</v>
      </c>
      <c r="F573">
        <v>6.0165634160000003</v>
      </c>
      <c r="G573">
        <v>-2.639693737</v>
      </c>
      <c r="H573">
        <v>-0.3194715977</v>
      </c>
      <c r="I573">
        <v>4.5173048969999997E-2</v>
      </c>
      <c r="J573">
        <v>0.3238092065</v>
      </c>
      <c r="K573">
        <v>40.37094879</v>
      </c>
    </row>
    <row r="574" spans="1:11" x14ac:dyDescent="0.25">
      <c r="A574">
        <v>11.46</v>
      </c>
      <c r="B574">
        <v>0.17453289029999999</v>
      </c>
      <c r="C574">
        <v>0</v>
      </c>
      <c r="D574">
        <v>0.1270245612</v>
      </c>
      <c r="E574">
        <v>3.197860718E-2</v>
      </c>
      <c r="F574">
        <v>7.2165622709999999</v>
      </c>
      <c r="G574">
        <v>-3.1203503609999999</v>
      </c>
      <c r="H574">
        <v>-0.82244682309999995</v>
      </c>
      <c r="I574">
        <v>0.3509732485</v>
      </c>
      <c r="J574">
        <v>0.32809919119999997</v>
      </c>
      <c r="K574">
        <v>40.326435089999997</v>
      </c>
    </row>
    <row r="575" spans="1:11" x14ac:dyDescent="0.25">
      <c r="A575">
        <v>11.48</v>
      </c>
      <c r="B575">
        <v>0.17453289029999999</v>
      </c>
      <c r="C575">
        <v>0</v>
      </c>
      <c r="D575">
        <v>0.1335285306</v>
      </c>
      <c r="E575">
        <v>-2.0637780429999999E-2</v>
      </c>
      <c r="F575">
        <v>8.1577291489999997</v>
      </c>
      <c r="G575">
        <v>-0.67840850350000004</v>
      </c>
      <c r="H575">
        <v>-3.4777283669999999E-2</v>
      </c>
      <c r="I575">
        <v>0.67552077769999996</v>
      </c>
      <c r="J575">
        <v>0.3325608075</v>
      </c>
      <c r="K575">
        <v>40.378246310000002</v>
      </c>
    </row>
    <row r="576" spans="1:11" x14ac:dyDescent="0.25">
      <c r="A576">
        <v>11.5</v>
      </c>
      <c r="B576">
        <v>0.17453289029999999</v>
      </c>
      <c r="C576">
        <v>0</v>
      </c>
      <c r="D576">
        <v>0.13560229539999999</v>
      </c>
      <c r="E576">
        <v>-1.2660786510000001E-2</v>
      </c>
      <c r="F576">
        <v>6.8831453319999998</v>
      </c>
      <c r="G576">
        <v>1.5254127980000001</v>
      </c>
      <c r="H576">
        <v>1.645228028</v>
      </c>
      <c r="I576">
        <v>-1.0583124159999999</v>
      </c>
      <c r="J576">
        <v>0.32398080829999998</v>
      </c>
      <c r="K576">
        <v>40.407848360000003</v>
      </c>
    </row>
    <row r="577" spans="1:11" x14ac:dyDescent="0.25">
      <c r="A577">
        <v>11.52</v>
      </c>
      <c r="B577">
        <v>0.17453289029999999</v>
      </c>
      <c r="C577">
        <v>0</v>
      </c>
      <c r="D577">
        <v>0.119749248</v>
      </c>
      <c r="E577">
        <v>-1.1631287630000001E-2</v>
      </c>
      <c r="F577">
        <v>7.2831449509999997</v>
      </c>
      <c r="G577">
        <v>1.2823057170000001</v>
      </c>
      <c r="H577">
        <v>1.9874767069999999</v>
      </c>
      <c r="I577">
        <v>-1.1987080569999999</v>
      </c>
      <c r="J577">
        <v>0.32363760470000003</v>
      </c>
      <c r="K577">
        <v>40.28679657</v>
      </c>
    </row>
    <row r="578" spans="1:11" x14ac:dyDescent="0.25">
      <c r="A578">
        <v>11.54</v>
      </c>
      <c r="B578">
        <v>0.17453289029999999</v>
      </c>
      <c r="C578">
        <v>0</v>
      </c>
      <c r="D578">
        <v>0.1019008458</v>
      </c>
      <c r="E578">
        <v>-2.56306231E-2</v>
      </c>
      <c r="F578">
        <v>9.8831424709999993</v>
      </c>
      <c r="G578">
        <v>1.758553147</v>
      </c>
      <c r="H578">
        <v>-1.51153326</v>
      </c>
      <c r="I578">
        <v>-0.64521950480000001</v>
      </c>
      <c r="J578">
        <v>0.32363760470000003</v>
      </c>
      <c r="K578">
        <v>40.224796300000001</v>
      </c>
    </row>
    <row r="579" spans="1:11" x14ac:dyDescent="0.25">
      <c r="A579">
        <v>11.56</v>
      </c>
      <c r="B579">
        <v>0.17453289029999999</v>
      </c>
      <c r="C579">
        <v>0</v>
      </c>
      <c r="D579">
        <v>0.1193730086</v>
      </c>
      <c r="E579">
        <v>1.3886392119999999E-4</v>
      </c>
      <c r="F579">
        <v>12.28314018</v>
      </c>
      <c r="G579">
        <v>2.1162071230000001</v>
      </c>
      <c r="H579">
        <v>-0.43722993139999999</v>
      </c>
      <c r="I579">
        <v>3.9320197110000001</v>
      </c>
      <c r="J579">
        <v>0.3279275894</v>
      </c>
      <c r="K579">
        <v>40.278873439999998</v>
      </c>
    </row>
    <row r="580" spans="1:11" x14ac:dyDescent="0.25">
      <c r="A580">
        <v>11.58</v>
      </c>
      <c r="B580">
        <v>0.17453289029999999</v>
      </c>
      <c r="C580">
        <v>0</v>
      </c>
      <c r="D580">
        <v>0.1106161848</v>
      </c>
      <c r="E580">
        <v>1.940429211E-3</v>
      </c>
      <c r="F580">
        <v>11.152028079999999</v>
      </c>
      <c r="G580">
        <v>-0.48379307989999998</v>
      </c>
      <c r="H580">
        <v>5.0527806279999998</v>
      </c>
      <c r="I580">
        <v>1.933210015</v>
      </c>
      <c r="J580">
        <v>0.31934759019999998</v>
      </c>
      <c r="K580">
        <v>40.249240880000002</v>
      </c>
    </row>
    <row r="581" spans="1:11" x14ac:dyDescent="0.25">
      <c r="A581">
        <v>11.6</v>
      </c>
      <c r="B581">
        <v>0.17453289029999999</v>
      </c>
      <c r="C581">
        <v>0</v>
      </c>
      <c r="D581">
        <v>0.11134712400000001</v>
      </c>
      <c r="E581">
        <v>-3.693658859E-2</v>
      </c>
      <c r="F581">
        <v>12.40047646</v>
      </c>
      <c r="G581">
        <v>1.3966133590000001</v>
      </c>
      <c r="H581">
        <v>6.2382512090000004</v>
      </c>
      <c r="I581">
        <v>1.3148552179999999</v>
      </c>
      <c r="J581">
        <v>0.32003399729999998</v>
      </c>
      <c r="K581">
        <v>40.273334499999997</v>
      </c>
    </row>
    <row r="582" spans="1:11" x14ac:dyDescent="0.25">
      <c r="A582">
        <v>11.62</v>
      </c>
      <c r="B582">
        <v>0.17453289029999999</v>
      </c>
      <c r="C582">
        <v>0</v>
      </c>
      <c r="D582">
        <v>0.12002561990000001</v>
      </c>
      <c r="E582">
        <v>-1.6112260520000001E-2</v>
      </c>
      <c r="F582">
        <v>11.901604649999999</v>
      </c>
      <c r="G582">
        <v>1.3966133590000001</v>
      </c>
      <c r="H582">
        <v>4.0800461769999998</v>
      </c>
      <c r="I582">
        <v>0.55143630499999996</v>
      </c>
      <c r="J582">
        <v>0.3275843859</v>
      </c>
      <c r="K582">
        <v>40.296447749999999</v>
      </c>
    </row>
    <row r="583" spans="1:11" x14ac:dyDescent="0.25">
      <c r="A583">
        <v>11.64</v>
      </c>
      <c r="B583">
        <v>0.17453289029999999</v>
      </c>
      <c r="C583">
        <v>0</v>
      </c>
      <c r="D583">
        <v>0.14154413339999999</v>
      </c>
      <c r="E583">
        <v>-2.0584501330000001E-2</v>
      </c>
      <c r="F583">
        <v>9.9301595690000006</v>
      </c>
      <c r="G583">
        <v>2.814223766</v>
      </c>
      <c r="H583">
        <v>7.5000243190000004</v>
      </c>
      <c r="I583">
        <v>1.8203531500000001</v>
      </c>
      <c r="J583">
        <v>0.3238092065</v>
      </c>
      <c r="K583">
        <v>40.423267359999997</v>
      </c>
    </row>
    <row r="584" spans="1:11" x14ac:dyDescent="0.25">
      <c r="A584">
        <v>11.66</v>
      </c>
      <c r="B584">
        <v>0.17453289029999999</v>
      </c>
      <c r="C584">
        <v>0</v>
      </c>
      <c r="D584">
        <v>0.14321866629999999</v>
      </c>
      <c r="E584">
        <v>2.6157923039999999E-2</v>
      </c>
      <c r="F584">
        <v>7.5301618579999996</v>
      </c>
      <c r="G584">
        <v>0.38854742050000002</v>
      </c>
      <c r="H584">
        <v>6.3637313840000003</v>
      </c>
      <c r="I584">
        <v>-0.68604213000000003</v>
      </c>
      <c r="J584">
        <v>0.31969079379999998</v>
      </c>
      <c r="K584">
        <v>40.440685270000003</v>
      </c>
    </row>
    <row r="585" spans="1:11" x14ac:dyDescent="0.25">
      <c r="A585">
        <v>11.68</v>
      </c>
      <c r="B585">
        <v>0.17453289029999999</v>
      </c>
      <c r="C585">
        <v>0</v>
      </c>
      <c r="D585">
        <v>0.1196921393</v>
      </c>
      <c r="E585">
        <v>-4.7660171989999996E-3</v>
      </c>
      <c r="F585">
        <v>7.3062891959999998</v>
      </c>
      <c r="G585">
        <v>-0.66171157359999999</v>
      </c>
      <c r="H585">
        <v>12.962769509999999</v>
      </c>
      <c r="I585">
        <v>-2.507818222</v>
      </c>
      <c r="J585">
        <v>0.31969079379999998</v>
      </c>
      <c r="K585">
        <v>40.293472289999997</v>
      </c>
    </row>
    <row r="586" spans="1:11" x14ac:dyDescent="0.25">
      <c r="A586">
        <v>11.7</v>
      </c>
      <c r="B586">
        <v>0.17453289029999999</v>
      </c>
      <c r="C586">
        <v>0</v>
      </c>
      <c r="D586">
        <v>0.14317518470000001</v>
      </c>
      <c r="E586">
        <v>1.985031366E-2</v>
      </c>
      <c r="F586">
        <v>9.6251163480000006</v>
      </c>
      <c r="G586">
        <v>-0.25005286929999998</v>
      </c>
      <c r="H586">
        <v>7.1991829870000004</v>
      </c>
      <c r="I586">
        <v>-1.332304001</v>
      </c>
      <c r="J586">
        <v>0.32449561360000001</v>
      </c>
      <c r="K586">
        <v>40.400726319999997</v>
      </c>
    </row>
    <row r="587" spans="1:11" x14ac:dyDescent="0.25">
      <c r="A587">
        <v>11.72</v>
      </c>
      <c r="B587">
        <v>0.17453289029999999</v>
      </c>
      <c r="C587">
        <v>0</v>
      </c>
      <c r="D587">
        <v>0.15654039380000001</v>
      </c>
      <c r="E587">
        <v>-1.0126736020000001E-2</v>
      </c>
      <c r="F587">
        <v>7.2251186369999996</v>
      </c>
      <c r="G587">
        <v>0.14677873250000001</v>
      </c>
      <c r="H587">
        <v>7.3760132790000004</v>
      </c>
      <c r="I587">
        <v>1.1478828190000001</v>
      </c>
      <c r="J587">
        <v>0.32432401179999998</v>
      </c>
      <c r="K587">
        <v>40.487068180000001</v>
      </c>
    </row>
    <row r="588" spans="1:11" x14ac:dyDescent="0.25">
      <c r="A588">
        <v>11.74</v>
      </c>
      <c r="B588">
        <v>0.17453289029999999</v>
      </c>
      <c r="C588">
        <v>0</v>
      </c>
      <c r="D588">
        <v>0.15230405329999999</v>
      </c>
      <c r="E588">
        <v>-2.6510804889999999E-3</v>
      </c>
      <c r="F588">
        <v>4.8251209260000003</v>
      </c>
      <c r="G588">
        <v>-0.12702172989999999</v>
      </c>
      <c r="H588">
        <v>5.7349362370000003</v>
      </c>
      <c r="I588">
        <v>-1.6475596429999999</v>
      </c>
      <c r="J588">
        <v>0.32415241</v>
      </c>
      <c r="K588">
        <v>40.463497160000003</v>
      </c>
    </row>
    <row r="589" spans="1:11" x14ac:dyDescent="0.25">
      <c r="A589">
        <v>11.76</v>
      </c>
      <c r="B589">
        <v>0.17453289029999999</v>
      </c>
      <c r="C589">
        <v>0</v>
      </c>
      <c r="D589">
        <v>0.1427701116</v>
      </c>
      <c r="E589">
        <v>-4.7885913400000001E-2</v>
      </c>
      <c r="F589">
        <v>4.6167497629999996</v>
      </c>
      <c r="G589">
        <v>2.1077251430000001</v>
      </c>
      <c r="H589">
        <v>3.684295654</v>
      </c>
      <c r="I589">
        <v>1.4993711709999999</v>
      </c>
      <c r="J589">
        <v>0.32432401179999998</v>
      </c>
      <c r="K589">
        <v>40.453834530000002</v>
      </c>
    </row>
    <row r="590" spans="1:11" x14ac:dyDescent="0.25">
      <c r="A590">
        <v>11.78</v>
      </c>
      <c r="B590">
        <v>0.17453289029999999</v>
      </c>
      <c r="C590">
        <v>0</v>
      </c>
      <c r="D590">
        <v>0.114351809</v>
      </c>
      <c r="E590">
        <v>-6.7516192789999999E-2</v>
      </c>
      <c r="F590">
        <v>6.8739242550000004</v>
      </c>
      <c r="G590">
        <v>4.507725239</v>
      </c>
      <c r="H590">
        <v>-0.49108034369999998</v>
      </c>
      <c r="I590">
        <v>2.2901363369999999</v>
      </c>
      <c r="J590">
        <v>0.32449561360000001</v>
      </c>
      <c r="K590">
        <v>40.353939060000002</v>
      </c>
    </row>
    <row r="591" spans="1:11" x14ac:dyDescent="0.25">
      <c r="A591">
        <v>11.8</v>
      </c>
      <c r="B591">
        <v>0.17453289029999999</v>
      </c>
      <c r="C591">
        <v>0</v>
      </c>
      <c r="D591">
        <v>0.10952131449999999</v>
      </c>
      <c r="E591">
        <v>3.934815526E-3</v>
      </c>
      <c r="F591">
        <v>9.2739219669999997</v>
      </c>
      <c r="G591">
        <v>4.9077248569999998</v>
      </c>
      <c r="H591">
        <v>-2.5317358969999999</v>
      </c>
      <c r="I591">
        <v>1.0640467410000001</v>
      </c>
      <c r="J591">
        <v>0.32861399650000001</v>
      </c>
      <c r="K591">
        <v>40.224716190000002</v>
      </c>
    </row>
    <row r="592" spans="1:11" x14ac:dyDescent="0.25">
      <c r="A592">
        <v>11.82</v>
      </c>
      <c r="B592">
        <v>0.17453289029999999</v>
      </c>
      <c r="C592">
        <v>0</v>
      </c>
      <c r="D592">
        <v>0.1318947077</v>
      </c>
      <c r="E592">
        <v>3.6399066450000001E-3</v>
      </c>
      <c r="F592">
        <v>11.87391949</v>
      </c>
      <c r="G592">
        <v>2.507725239</v>
      </c>
      <c r="H592">
        <v>0.5382577181</v>
      </c>
      <c r="I592">
        <v>0.98844397070000001</v>
      </c>
      <c r="J592">
        <v>0.32878559829999998</v>
      </c>
      <c r="K592">
        <v>40.341636659999999</v>
      </c>
    </row>
    <row r="593" spans="1:11" x14ac:dyDescent="0.25">
      <c r="A593">
        <v>11.84</v>
      </c>
      <c r="B593">
        <v>0.17453289029999999</v>
      </c>
      <c r="C593">
        <v>0</v>
      </c>
      <c r="D593">
        <v>0.1325884759</v>
      </c>
      <c r="E593">
        <v>4.4763609770000004E-3</v>
      </c>
      <c r="F593">
        <v>10.284837720000001</v>
      </c>
      <c r="G593">
        <v>0.1077249497</v>
      </c>
      <c r="H593">
        <v>-2.1606230740000001</v>
      </c>
      <c r="I593">
        <v>-0.92755979300000002</v>
      </c>
      <c r="J593">
        <v>0.3325608075</v>
      </c>
      <c r="K593">
        <v>40.357288359999998</v>
      </c>
    </row>
    <row r="594" spans="1:11" x14ac:dyDescent="0.25">
      <c r="A594">
        <v>11.86</v>
      </c>
      <c r="B594">
        <v>0.17453289029999999</v>
      </c>
      <c r="C594">
        <v>0</v>
      </c>
      <c r="D594">
        <v>0.1228725016</v>
      </c>
      <c r="E594">
        <v>-6.3985586170000001E-3</v>
      </c>
      <c r="F594">
        <v>8.5348634719999996</v>
      </c>
      <c r="G594">
        <v>0.89087867740000004</v>
      </c>
      <c r="H594">
        <v>-0.21219718460000001</v>
      </c>
      <c r="I594">
        <v>4.1956634519999998</v>
      </c>
      <c r="J594">
        <v>0.32037720079999998</v>
      </c>
      <c r="K594">
        <v>40.305065159999998</v>
      </c>
    </row>
    <row r="595" spans="1:11" x14ac:dyDescent="0.25">
      <c r="A595">
        <v>11.88</v>
      </c>
      <c r="B595">
        <v>0.17453289029999999</v>
      </c>
      <c r="C595">
        <v>0</v>
      </c>
      <c r="D595">
        <v>0.13034033780000001</v>
      </c>
      <c r="E595">
        <v>-4.0164701640000001E-2</v>
      </c>
      <c r="F595">
        <v>10.381804470000001</v>
      </c>
      <c r="G595">
        <v>1.7316508289999999</v>
      </c>
      <c r="H595">
        <v>-2.624520779</v>
      </c>
      <c r="I595">
        <v>2.791510105</v>
      </c>
      <c r="J595">
        <v>0.32054880260000002</v>
      </c>
      <c r="K595">
        <v>40.34138489</v>
      </c>
    </row>
    <row r="596" spans="1:11" x14ac:dyDescent="0.25">
      <c r="A596">
        <v>11.9</v>
      </c>
      <c r="B596">
        <v>0.17453289029999999</v>
      </c>
      <c r="C596">
        <v>0</v>
      </c>
      <c r="D596">
        <v>9.7165800629999993E-2</v>
      </c>
      <c r="E596">
        <v>-9.4077199700000003E-2</v>
      </c>
      <c r="F596">
        <v>9.2269935610000005</v>
      </c>
      <c r="G596">
        <v>4.1316514020000001</v>
      </c>
      <c r="H596">
        <v>2.1655745510000002</v>
      </c>
      <c r="I596">
        <v>1.5270751709999999</v>
      </c>
      <c r="J596">
        <v>0.32449561360000001</v>
      </c>
      <c r="K596">
        <v>40.36807632</v>
      </c>
    </row>
    <row r="597" spans="1:11" x14ac:dyDescent="0.25">
      <c r="A597">
        <v>11.92</v>
      </c>
      <c r="B597">
        <v>0.17453289029999999</v>
      </c>
      <c r="C597">
        <v>0</v>
      </c>
      <c r="D597">
        <v>0.1247445792</v>
      </c>
      <c r="E597">
        <v>-5.6295663119999999E-2</v>
      </c>
      <c r="F597">
        <v>11.826991080000001</v>
      </c>
      <c r="G597">
        <v>6.5316491130000003</v>
      </c>
      <c r="H597">
        <v>2.162850857</v>
      </c>
      <c r="I597">
        <v>1.7016781569999999</v>
      </c>
      <c r="J597">
        <v>0.32020559910000002</v>
      </c>
      <c r="K597">
        <v>40.366168979999998</v>
      </c>
    </row>
    <row r="598" spans="1:11" x14ac:dyDescent="0.25">
      <c r="A598">
        <v>11.94</v>
      </c>
      <c r="B598">
        <v>0.17453289029999999</v>
      </c>
      <c r="C598">
        <v>0</v>
      </c>
      <c r="D598">
        <v>0.164572686</v>
      </c>
      <c r="E598">
        <v>-1.926504076E-3</v>
      </c>
      <c r="F598">
        <v>11.42699146</v>
      </c>
      <c r="G598">
        <v>4.53165102</v>
      </c>
      <c r="H598">
        <v>2.855082989</v>
      </c>
      <c r="I598">
        <v>0.18555092810000001</v>
      </c>
      <c r="J598">
        <v>0.32072040439999999</v>
      </c>
      <c r="K598">
        <v>40.547142030000003</v>
      </c>
    </row>
    <row r="599" spans="1:11" x14ac:dyDescent="0.25">
      <c r="A599">
        <v>11.96</v>
      </c>
      <c r="B599">
        <v>0.17453289029999999</v>
      </c>
      <c r="C599">
        <v>0</v>
      </c>
      <c r="D599">
        <v>0.1735911071</v>
      </c>
      <c r="E599">
        <v>1.0439112780000001E-2</v>
      </c>
      <c r="F599">
        <v>9.0269937519999992</v>
      </c>
      <c r="G599">
        <v>1.931650877</v>
      </c>
      <c r="H599">
        <v>8.0048999789999993</v>
      </c>
      <c r="I599">
        <v>0.67349421980000002</v>
      </c>
      <c r="J599">
        <v>0.32072040439999999</v>
      </c>
      <c r="K599">
        <v>40.586841579999998</v>
      </c>
    </row>
    <row r="600" spans="1:11" x14ac:dyDescent="0.25">
      <c r="A600">
        <v>11.98</v>
      </c>
      <c r="B600">
        <v>0.17453289029999999</v>
      </c>
      <c r="C600">
        <v>0</v>
      </c>
      <c r="D600">
        <v>0.19607934360000001</v>
      </c>
      <c r="E600">
        <v>1.5197440980000001E-2</v>
      </c>
      <c r="F600">
        <v>6.6269960399999999</v>
      </c>
      <c r="G600">
        <v>-0.46834927799999998</v>
      </c>
      <c r="H600">
        <v>9.1158180239999993</v>
      </c>
      <c r="I600">
        <v>0.88123548029999998</v>
      </c>
      <c r="J600">
        <v>0.32501038910000002</v>
      </c>
      <c r="K600">
        <v>40.786891939999997</v>
      </c>
    </row>
    <row r="601" spans="1:11" x14ac:dyDescent="0.25">
      <c r="A601">
        <v>12</v>
      </c>
      <c r="B601">
        <v>0.17453289029999999</v>
      </c>
      <c r="C601">
        <v>0</v>
      </c>
      <c r="D601">
        <v>0.1975024641</v>
      </c>
      <c r="E601">
        <v>3.3547677099999999E-2</v>
      </c>
      <c r="F601">
        <v>4.2269983289999997</v>
      </c>
      <c r="G601">
        <v>-2.8138530249999998</v>
      </c>
      <c r="H601">
        <v>7.2379698750000001</v>
      </c>
      <c r="I601">
        <v>1.089657664</v>
      </c>
      <c r="J601">
        <v>0.32964360710000001</v>
      </c>
      <c r="K601">
        <v>40.803115839999997</v>
      </c>
    </row>
    <row r="602" spans="1:11" x14ac:dyDescent="0.25">
      <c r="A602">
        <v>12.02</v>
      </c>
      <c r="B602">
        <v>0.17453289029999999</v>
      </c>
      <c r="C602">
        <v>0</v>
      </c>
      <c r="D602">
        <v>0.2046919465</v>
      </c>
      <c r="E602">
        <v>4.3202556670000003E-2</v>
      </c>
      <c r="F602">
        <v>1.4269978999999999</v>
      </c>
      <c r="G602">
        <v>-4.3443541530000003</v>
      </c>
      <c r="H602">
        <v>8.1891221999999999</v>
      </c>
      <c r="I602">
        <v>2.358793259</v>
      </c>
      <c r="J602">
        <v>0.32123520970000002</v>
      </c>
      <c r="K602">
        <v>40.8910141</v>
      </c>
    </row>
    <row r="603" spans="1:11" x14ac:dyDescent="0.25">
      <c r="A603">
        <v>12.04</v>
      </c>
      <c r="B603">
        <v>0.17453289029999999</v>
      </c>
      <c r="C603">
        <v>0</v>
      </c>
      <c r="D603">
        <v>0.17379185559999999</v>
      </c>
      <c r="E603">
        <v>-3.2274357970000001E-2</v>
      </c>
      <c r="F603">
        <v>-0.97300213579999995</v>
      </c>
      <c r="G603">
        <v>-2.7859604359999999</v>
      </c>
      <c r="H603">
        <v>8.3271760940000004</v>
      </c>
      <c r="I603">
        <v>-0.45529651640000002</v>
      </c>
      <c r="J603">
        <v>0.3255251944</v>
      </c>
      <c r="K603">
        <v>40.621860499999997</v>
      </c>
    </row>
    <row r="604" spans="1:11" x14ac:dyDescent="0.25">
      <c r="A604">
        <v>12.06</v>
      </c>
      <c r="B604">
        <v>0.17453289029999999</v>
      </c>
      <c r="C604">
        <v>0</v>
      </c>
      <c r="D604">
        <v>0.15589606759999999</v>
      </c>
      <c r="E604">
        <v>-7.3613993820000001E-2</v>
      </c>
      <c r="F604">
        <v>2.699783444E-2</v>
      </c>
      <c r="G604">
        <v>-0.38596010209999998</v>
      </c>
      <c r="H604">
        <v>6.1043124200000003</v>
      </c>
      <c r="I604">
        <v>-3.3684849739999998</v>
      </c>
      <c r="J604">
        <v>0.32535359260000002</v>
      </c>
      <c r="K604">
        <v>40.601001740000001</v>
      </c>
    </row>
    <row r="605" spans="1:11" x14ac:dyDescent="0.25">
      <c r="A605">
        <v>12.08</v>
      </c>
      <c r="B605">
        <v>0.17453289029999999</v>
      </c>
      <c r="C605">
        <v>0</v>
      </c>
      <c r="D605">
        <v>0.168746233</v>
      </c>
      <c r="E605">
        <v>8.8869035240000005E-4</v>
      </c>
      <c r="F605">
        <v>2.4269981380000001</v>
      </c>
      <c r="G605">
        <v>2.0140399929999999</v>
      </c>
      <c r="H605">
        <v>1.9463995700000001</v>
      </c>
      <c r="I605">
        <v>-2.6973893640000002</v>
      </c>
      <c r="J605">
        <v>0.32535359260000002</v>
      </c>
      <c r="K605">
        <v>40.583484650000003</v>
      </c>
    </row>
    <row r="606" spans="1:11" x14ac:dyDescent="0.25">
      <c r="A606">
        <v>12.1</v>
      </c>
      <c r="B606">
        <v>0.17453289029999999</v>
      </c>
      <c r="C606">
        <v>0</v>
      </c>
      <c r="D606">
        <v>0.16744044420000001</v>
      </c>
      <c r="E606">
        <v>-3.5464290529999998E-2</v>
      </c>
      <c r="F606">
        <v>1.09950912</v>
      </c>
      <c r="G606">
        <v>1.1326608659999999</v>
      </c>
      <c r="H606">
        <v>-1.0285952089999999</v>
      </c>
      <c r="I606">
        <v>-1.549255133</v>
      </c>
      <c r="J606">
        <v>0.32912880179999998</v>
      </c>
      <c r="K606">
        <v>40.592876429999997</v>
      </c>
    </row>
    <row r="607" spans="1:11" x14ac:dyDescent="0.25">
      <c r="A607">
        <v>12.12</v>
      </c>
      <c r="B607">
        <v>0.17453289029999999</v>
      </c>
      <c r="C607">
        <v>0</v>
      </c>
      <c r="D607">
        <v>0.1612707675</v>
      </c>
      <c r="E607">
        <v>-2.340872586E-2</v>
      </c>
      <c r="F607">
        <v>2.1213104719999998</v>
      </c>
      <c r="G607">
        <v>3.1515860560000002</v>
      </c>
      <c r="H607">
        <v>-3.23075819</v>
      </c>
      <c r="I607">
        <v>-3.4143013949999999</v>
      </c>
      <c r="J607">
        <v>0.32964360710000001</v>
      </c>
      <c r="K607">
        <v>40.54260635</v>
      </c>
    </row>
    <row r="608" spans="1:11" x14ac:dyDescent="0.25">
      <c r="A608">
        <v>12.14</v>
      </c>
      <c r="B608">
        <v>0.17453289029999999</v>
      </c>
      <c r="C608">
        <v>0</v>
      </c>
      <c r="D608">
        <v>0.1545189619</v>
      </c>
      <c r="E608">
        <v>-9.4574317340000002E-3</v>
      </c>
      <c r="F608">
        <v>4.3252964020000002</v>
      </c>
      <c r="G608">
        <v>1.559724092</v>
      </c>
      <c r="H608">
        <v>-8.2077503200000006</v>
      </c>
      <c r="I608">
        <v>-1.7066648010000001</v>
      </c>
      <c r="J608">
        <v>0.32501038910000002</v>
      </c>
      <c r="K608">
        <v>40.516922000000001</v>
      </c>
    </row>
    <row r="609" spans="1:11" x14ac:dyDescent="0.25">
      <c r="A609">
        <v>12.16</v>
      </c>
      <c r="B609">
        <v>0.17453289029999999</v>
      </c>
      <c r="C609">
        <v>0</v>
      </c>
      <c r="D609">
        <v>0.19012257460000001</v>
      </c>
      <c r="E609">
        <v>3.6927953360000002E-2</v>
      </c>
      <c r="F609">
        <v>3.791696548</v>
      </c>
      <c r="G609">
        <v>-0.65240907670000003</v>
      </c>
      <c r="H609">
        <v>-5.480893612</v>
      </c>
      <c r="I609">
        <v>0.77822864059999997</v>
      </c>
      <c r="J609">
        <v>0.32501038910000002</v>
      </c>
      <c r="K609">
        <v>40.757995610000002</v>
      </c>
    </row>
    <row r="610" spans="1:11" x14ac:dyDescent="0.25">
      <c r="A610">
        <v>12.18</v>
      </c>
      <c r="B610">
        <v>0.17453289029999999</v>
      </c>
      <c r="C610">
        <v>0</v>
      </c>
      <c r="D610">
        <v>0.18709683420000001</v>
      </c>
      <c r="E610">
        <v>2.3603454230000001E-2</v>
      </c>
      <c r="F610">
        <v>1.3916959760000001</v>
      </c>
      <c r="G610">
        <v>-2.815502167</v>
      </c>
      <c r="H610">
        <v>-7.5562219620000004</v>
      </c>
      <c r="I610">
        <v>1.838527799</v>
      </c>
      <c r="J610">
        <v>0.32501038910000002</v>
      </c>
      <c r="K610">
        <v>40.70819092</v>
      </c>
    </row>
    <row r="611" spans="1:11" x14ac:dyDescent="0.25">
      <c r="A611">
        <v>12.2</v>
      </c>
      <c r="B611">
        <v>0.17453289029999999</v>
      </c>
      <c r="C611">
        <v>0</v>
      </c>
      <c r="D611">
        <v>0.18968498710000001</v>
      </c>
      <c r="E611">
        <v>5.239976197E-2</v>
      </c>
      <c r="F611">
        <v>-1.0083040000000001</v>
      </c>
      <c r="G611">
        <v>-2.6148114200000001</v>
      </c>
      <c r="H611">
        <v>-10.34573936</v>
      </c>
      <c r="I611">
        <v>2.9090213779999998</v>
      </c>
      <c r="J611">
        <v>0.32072040439999999</v>
      </c>
      <c r="K611">
        <v>40.762241359999997</v>
      </c>
    </row>
    <row r="612" spans="1:11" x14ac:dyDescent="0.25">
      <c r="A612">
        <v>12.22</v>
      </c>
      <c r="B612">
        <v>0.17453289029999999</v>
      </c>
      <c r="C612">
        <v>0</v>
      </c>
      <c r="D612">
        <v>0.1900550127</v>
      </c>
      <c r="E612">
        <v>1.6042515640000001E-2</v>
      </c>
      <c r="F612">
        <v>-3.6083045010000001</v>
      </c>
      <c r="G612">
        <v>-3.439071894</v>
      </c>
      <c r="H612">
        <v>-6.2216501239999999</v>
      </c>
      <c r="I612">
        <v>3.880874634</v>
      </c>
      <c r="J612">
        <v>0.3251819909</v>
      </c>
      <c r="K612">
        <v>40.717914579999999</v>
      </c>
    </row>
    <row r="613" spans="1:11" x14ac:dyDescent="0.25">
      <c r="A613">
        <v>12.24</v>
      </c>
      <c r="B613">
        <v>0.17453289029999999</v>
      </c>
      <c r="C613">
        <v>0</v>
      </c>
      <c r="D613">
        <v>0.1622538567</v>
      </c>
      <c r="E613">
        <v>-5.3000897170000002E-3</v>
      </c>
      <c r="F613">
        <v>-3.1565124990000002</v>
      </c>
      <c r="G613">
        <v>-0.83907133339999995</v>
      </c>
      <c r="H613">
        <v>-2.6926455499999999</v>
      </c>
      <c r="I613">
        <v>2.1371989249999999</v>
      </c>
      <c r="J613">
        <v>0.32535359260000002</v>
      </c>
      <c r="K613">
        <v>40.548721309999998</v>
      </c>
    </row>
    <row r="614" spans="1:11" x14ac:dyDescent="0.25">
      <c r="A614">
        <v>12.26</v>
      </c>
      <c r="B614">
        <v>0.17453289029999999</v>
      </c>
      <c r="C614">
        <v>0</v>
      </c>
      <c r="D614">
        <v>0.15347918869999999</v>
      </c>
      <c r="E614">
        <v>-1.1768143619999999E-2</v>
      </c>
      <c r="F614">
        <v>-0.75651204589999999</v>
      </c>
      <c r="G614">
        <v>0.8896604776</v>
      </c>
      <c r="H614">
        <v>-3.3962068560000001</v>
      </c>
      <c r="I614">
        <v>-0.52383518220000003</v>
      </c>
      <c r="J614">
        <v>0.32501038910000002</v>
      </c>
      <c r="K614">
        <v>40.52736282</v>
      </c>
    </row>
    <row r="615" spans="1:11" x14ac:dyDescent="0.25">
      <c r="A615">
        <v>12.28</v>
      </c>
      <c r="B615">
        <v>0.17453289029999999</v>
      </c>
      <c r="C615">
        <v>0</v>
      </c>
      <c r="D615">
        <v>0.16942957040000001</v>
      </c>
      <c r="E615">
        <v>-1.547882333E-2</v>
      </c>
      <c r="F615">
        <v>1.443488002</v>
      </c>
      <c r="G615">
        <v>1.9151293039999999</v>
      </c>
      <c r="H615">
        <v>-4.7954468730000004</v>
      </c>
      <c r="I615">
        <v>-1.7100847960000001</v>
      </c>
      <c r="J615">
        <v>0.32930040360000001</v>
      </c>
      <c r="K615">
        <v>40.601131440000003</v>
      </c>
    </row>
    <row r="616" spans="1:11" x14ac:dyDescent="0.25">
      <c r="A616">
        <v>12.3</v>
      </c>
      <c r="B616">
        <v>0.17453289029999999</v>
      </c>
      <c r="C616">
        <v>0</v>
      </c>
      <c r="D616">
        <v>0.1723587513</v>
      </c>
      <c r="E616">
        <v>-1.5934407710000001E-2</v>
      </c>
      <c r="F616">
        <v>1.393370628</v>
      </c>
      <c r="G616">
        <v>1.771816254</v>
      </c>
      <c r="H616">
        <v>-1.360769629</v>
      </c>
      <c r="I616">
        <v>-4.3294258120000002</v>
      </c>
      <c r="J616">
        <v>0.32466718550000001</v>
      </c>
      <c r="K616">
        <v>40.609970089999997</v>
      </c>
    </row>
    <row r="617" spans="1:11" x14ac:dyDescent="0.25">
      <c r="A617">
        <v>12.32</v>
      </c>
      <c r="B617">
        <v>0.17453289029999999</v>
      </c>
      <c r="C617">
        <v>0</v>
      </c>
      <c r="D617">
        <v>0.18199342490000001</v>
      </c>
      <c r="E617">
        <v>2.3065343499999998E-2</v>
      </c>
      <c r="F617">
        <v>-0.49526414279999997</v>
      </c>
      <c r="G617">
        <v>1.091721654E-2</v>
      </c>
      <c r="H617">
        <v>-3.2131600379999998</v>
      </c>
      <c r="I617">
        <v>-1.6380294559999999</v>
      </c>
      <c r="J617">
        <v>0.32930040360000001</v>
      </c>
      <c r="K617">
        <v>40.67453003</v>
      </c>
    </row>
    <row r="618" spans="1:11" x14ac:dyDescent="0.25">
      <c r="A618">
        <v>12.34</v>
      </c>
      <c r="B618">
        <v>0.17453289029999999</v>
      </c>
      <c r="C618">
        <v>0</v>
      </c>
      <c r="D618">
        <v>0.14733429249999999</v>
      </c>
      <c r="E618">
        <v>4.3772704900000001E-2</v>
      </c>
      <c r="F618">
        <v>-0.92416697739999998</v>
      </c>
      <c r="G618">
        <v>-2.3890829089999999</v>
      </c>
      <c r="H618">
        <v>-1.2312611339999999</v>
      </c>
      <c r="I618">
        <v>-1.7171560530000001</v>
      </c>
      <c r="J618">
        <v>0.32020559910000002</v>
      </c>
      <c r="K618">
        <v>40.480461120000001</v>
      </c>
    </row>
    <row r="619" spans="1:11" x14ac:dyDescent="0.25">
      <c r="A619">
        <v>12.36</v>
      </c>
      <c r="B619">
        <v>0.17453289029999999</v>
      </c>
      <c r="C619">
        <v>0</v>
      </c>
      <c r="D619">
        <v>0.1335652769</v>
      </c>
      <c r="E619">
        <v>-9.54605639E-3</v>
      </c>
      <c r="F619">
        <v>1.4758330580000001</v>
      </c>
      <c r="G619">
        <v>-2.3890829089999999</v>
      </c>
      <c r="H619">
        <v>2.9165320399999999</v>
      </c>
      <c r="I619">
        <v>1.587235808</v>
      </c>
      <c r="J619">
        <v>0.32878559829999998</v>
      </c>
      <c r="K619">
        <v>40.368453979999998</v>
      </c>
    </row>
    <row r="620" spans="1:11" x14ac:dyDescent="0.25">
      <c r="A620">
        <v>12.38</v>
      </c>
      <c r="B620">
        <v>0.17453289029999999</v>
      </c>
      <c r="C620">
        <v>0</v>
      </c>
      <c r="D620">
        <v>0.14519762990000001</v>
      </c>
      <c r="E620">
        <v>8.0990195269999999E-3</v>
      </c>
      <c r="F620">
        <v>3.8758335110000002</v>
      </c>
      <c r="G620">
        <v>0.21091733870000001</v>
      </c>
      <c r="H620">
        <v>0.28643953799999999</v>
      </c>
      <c r="I620">
        <v>2.4432001109999999</v>
      </c>
      <c r="J620">
        <v>0.32054880260000002</v>
      </c>
      <c r="K620">
        <v>40.426708220000002</v>
      </c>
    </row>
    <row r="621" spans="1:11" x14ac:dyDescent="0.25">
      <c r="A621">
        <v>12.4</v>
      </c>
      <c r="B621">
        <v>0.17453289029999999</v>
      </c>
      <c r="C621">
        <v>0</v>
      </c>
      <c r="D621">
        <v>0.14283651110000001</v>
      </c>
      <c r="E621">
        <v>3.6126248540000003E-2</v>
      </c>
      <c r="F621">
        <v>6.4758310320000003</v>
      </c>
      <c r="G621">
        <v>-0.81988167759999997</v>
      </c>
      <c r="H621">
        <v>0.71823740010000003</v>
      </c>
      <c r="I621">
        <v>2.2797832489999998</v>
      </c>
      <c r="J621">
        <v>0.32449561360000001</v>
      </c>
      <c r="K621">
        <v>40.348514559999998</v>
      </c>
    </row>
    <row r="622" spans="1:11" x14ac:dyDescent="0.25">
      <c r="A622">
        <v>12.42</v>
      </c>
      <c r="B622">
        <v>0.17453289029999999</v>
      </c>
      <c r="C622">
        <v>0</v>
      </c>
      <c r="D622">
        <v>0.16055929660000001</v>
      </c>
      <c r="E622">
        <v>4.3958351020000001E-2</v>
      </c>
      <c r="F622">
        <v>6.4758310320000003</v>
      </c>
      <c r="G622">
        <v>-3.2198822499999999</v>
      </c>
      <c r="H622">
        <v>-0.2329523563</v>
      </c>
      <c r="I622">
        <v>2.971351624</v>
      </c>
      <c r="J622">
        <v>0.32037720079999998</v>
      </c>
      <c r="K622">
        <v>40.560363770000002</v>
      </c>
    </row>
    <row r="623" spans="1:11" x14ac:dyDescent="0.25">
      <c r="A623">
        <v>12.44</v>
      </c>
      <c r="B623">
        <v>0.17453289029999999</v>
      </c>
      <c r="C623">
        <v>0</v>
      </c>
      <c r="D623">
        <v>0.17680290339999999</v>
      </c>
      <c r="E623">
        <v>4.1025251149999997E-2</v>
      </c>
      <c r="F623">
        <v>4.0758333210000002</v>
      </c>
      <c r="G623">
        <v>-4.0777854920000003</v>
      </c>
      <c r="H623">
        <v>3.1990618710000001</v>
      </c>
      <c r="I623">
        <v>0.97798001769999998</v>
      </c>
      <c r="J623">
        <v>0.32037720079999998</v>
      </c>
      <c r="K623">
        <v>40.64566422</v>
      </c>
    </row>
    <row r="624" spans="1:11" x14ac:dyDescent="0.25">
      <c r="A624">
        <v>12.46</v>
      </c>
      <c r="B624">
        <v>0.17453289029999999</v>
      </c>
      <c r="C624">
        <v>0</v>
      </c>
      <c r="D624">
        <v>0.19548308850000001</v>
      </c>
      <c r="E624">
        <v>2.5060236449999999E-2</v>
      </c>
      <c r="F624">
        <v>1.6758327479999999</v>
      </c>
      <c r="G624">
        <v>-2.6731677060000001</v>
      </c>
      <c r="H624">
        <v>0.10378837589999999</v>
      </c>
      <c r="I624">
        <v>-2.2601552009999999</v>
      </c>
      <c r="J624">
        <v>0.32930040360000001</v>
      </c>
      <c r="K624">
        <v>40.789440159999998</v>
      </c>
    </row>
    <row r="625" spans="1:11" x14ac:dyDescent="0.25">
      <c r="A625">
        <v>12.48</v>
      </c>
      <c r="B625">
        <v>0.17453289029999999</v>
      </c>
      <c r="C625">
        <v>0</v>
      </c>
      <c r="D625">
        <v>0.1989004016</v>
      </c>
      <c r="E625">
        <v>2.2827088830000002E-2</v>
      </c>
      <c r="F625">
        <v>-0.92416733500000003</v>
      </c>
      <c r="G625">
        <v>-2.0757036210000002</v>
      </c>
      <c r="H625">
        <v>2.4772729870000001</v>
      </c>
      <c r="I625">
        <v>-4.5953254699999997</v>
      </c>
      <c r="J625">
        <v>0.32089200620000002</v>
      </c>
      <c r="K625">
        <v>40.834136960000002</v>
      </c>
    </row>
    <row r="626" spans="1:11" x14ac:dyDescent="0.25">
      <c r="A626">
        <v>12.5</v>
      </c>
      <c r="B626">
        <v>0.17453289029999999</v>
      </c>
      <c r="C626">
        <v>0</v>
      </c>
      <c r="D626">
        <v>0.14695581790000001</v>
      </c>
      <c r="E626">
        <v>-1.280200854E-2</v>
      </c>
      <c r="F626">
        <v>-2.1017985339999998</v>
      </c>
      <c r="G626">
        <v>-0.6417349577</v>
      </c>
      <c r="H626">
        <v>2.3632459639999999</v>
      </c>
      <c r="I626">
        <v>-3.0063076020000001</v>
      </c>
      <c r="J626">
        <v>0.32947200539999999</v>
      </c>
      <c r="K626">
        <v>40.429294589999998</v>
      </c>
    </row>
    <row r="627" spans="1:11" x14ac:dyDescent="0.25">
      <c r="A627">
        <v>12.52</v>
      </c>
      <c r="B627">
        <v>0.17453289029999999</v>
      </c>
      <c r="C627">
        <v>0</v>
      </c>
      <c r="D627">
        <v>0.1435215473</v>
      </c>
      <c r="E627">
        <v>-5.2411835640000001E-2</v>
      </c>
      <c r="F627">
        <v>0.29820168019999999</v>
      </c>
      <c r="G627">
        <v>1.7582651380000001</v>
      </c>
      <c r="H627">
        <v>-0.25776356459999999</v>
      </c>
      <c r="I627">
        <v>-2.313559771</v>
      </c>
      <c r="J627">
        <v>0.32449561360000001</v>
      </c>
      <c r="K627">
        <v>40.467403410000003</v>
      </c>
    </row>
    <row r="628" spans="1:11" x14ac:dyDescent="0.25">
      <c r="A628">
        <v>12.54</v>
      </c>
      <c r="B628">
        <v>0.17453289029999999</v>
      </c>
      <c r="C628">
        <v>0</v>
      </c>
      <c r="D628">
        <v>0.12909185889999999</v>
      </c>
      <c r="E628">
        <v>-4.9621347339999997E-2</v>
      </c>
      <c r="F628">
        <v>2.698201895</v>
      </c>
      <c r="G628">
        <v>4.3582653999999996</v>
      </c>
      <c r="H628">
        <v>0.44265556340000001</v>
      </c>
      <c r="I628">
        <v>-5.2248711590000001</v>
      </c>
      <c r="J628">
        <v>0.32466718550000001</v>
      </c>
      <c r="K628">
        <v>40.38561249</v>
      </c>
    </row>
    <row r="629" spans="1:11" x14ac:dyDescent="0.25">
      <c r="A629">
        <v>12.56</v>
      </c>
      <c r="B629">
        <v>0.17453289029999999</v>
      </c>
      <c r="C629">
        <v>0</v>
      </c>
      <c r="D629">
        <v>0.1229798123</v>
      </c>
      <c r="E629">
        <v>-1.928602904E-2</v>
      </c>
      <c r="F629">
        <v>5.2982010839999996</v>
      </c>
      <c r="G629">
        <v>3.905100107</v>
      </c>
      <c r="H629">
        <v>3.7472977639999998</v>
      </c>
      <c r="I629">
        <v>-0.1751900911</v>
      </c>
      <c r="J629">
        <v>0.33753719929999998</v>
      </c>
      <c r="K629">
        <v>40.314651490000003</v>
      </c>
    </row>
    <row r="630" spans="1:11" x14ac:dyDescent="0.25">
      <c r="A630">
        <v>12.58</v>
      </c>
      <c r="B630">
        <v>0.17453289029999999</v>
      </c>
      <c r="C630">
        <v>0</v>
      </c>
      <c r="D630">
        <v>0.14063268900000001</v>
      </c>
      <c r="E630">
        <v>-3.6700107160000002E-2</v>
      </c>
      <c r="F630">
        <v>7.6981987949999997</v>
      </c>
      <c r="G630">
        <v>2.7773745060000001</v>
      </c>
      <c r="H630">
        <v>-1.1999063489999999</v>
      </c>
      <c r="I630">
        <v>3.6180028919999998</v>
      </c>
      <c r="J630">
        <v>0.32037720079999998</v>
      </c>
      <c r="K630">
        <v>40.437725069999999</v>
      </c>
    </row>
    <row r="631" spans="1:11" x14ac:dyDescent="0.25">
      <c r="A631">
        <v>12.6</v>
      </c>
      <c r="B631">
        <v>0.17453289029999999</v>
      </c>
      <c r="C631">
        <v>0</v>
      </c>
      <c r="D631">
        <v>0.19125606119999999</v>
      </c>
      <c r="E631">
        <v>-1.8795348699999999E-2</v>
      </c>
      <c r="F631">
        <v>6.2203073499999997</v>
      </c>
      <c r="G631">
        <v>2.9607305529999999</v>
      </c>
      <c r="H631">
        <v>2.2249512669999998</v>
      </c>
      <c r="I631">
        <v>5.2758226390000003</v>
      </c>
      <c r="J631">
        <v>0.32501038910000002</v>
      </c>
      <c r="K631">
        <v>40.782367710000003</v>
      </c>
    </row>
    <row r="632" spans="1:11" x14ac:dyDescent="0.25">
      <c r="A632">
        <v>12.62</v>
      </c>
      <c r="B632">
        <v>0.17453289029999999</v>
      </c>
      <c r="C632">
        <v>0</v>
      </c>
      <c r="D632">
        <v>0.1817012727</v>
      </c>
      <c r="E632">
        <v>1.4073133470000001E-2</v>
      </c>
      <c r="F632">
        <v>3.2203092579999999</v>
      </c>
      <c r="G632">
        <v>0.61872589590000004</v>
      </c>
      <c r="H632">
        <v>-1.131494284</v>
      </c>
      <c r="I632">
        <v>3.2176809309999999</v>
      </c>
      <c r="J632">
        <v>0.32501038910000002</v>
      </c>
      <c r="K632">
        <v>40.66592026</v>
      </c>
    </row>
    <row r="633" spans="1:11" x14ac:dyDescent="0.25">
      <c r="A633">
        <v>12.64</v>
      </c>
      <c r="B633">
        <v>0.17453289029999999</v>
      </c>
      <c r="C633">
        <v>0</v>
      </c>
      <c r="D633">
        <v>0.17398527259999999</v>
      </c>
      <c r="E633">
        <v>5.8963835239999998E-2</v>
      </c>
      <c r="F633">
        <v>0.82030874490000005</v>
      </c>
      <c r="G633">
        <v>-1.981274247</v>
      </c>
      <c r="H633">
        <v>0.8437296152</v>
      </c>
      <c r="I633">
        <v>4.743392944</v>
      </c>
      <c r="J633">
        <v>0.32912880179999998</v>
      </c>
      <c r="K633">
        <v>40.662578580000002</v>
      </c>
    </row>
    <row r="634" spans="1:11" x14ac:dyDescent="0.25">
      <c r="A634">
        <v>12.66</v>
      </c>
      <c r="B634">
        <v>0.17453289029999999</v>
      </c>
      <c r="C634">
        <v>0</v>
      </c>
      <c r="D634">
        <v>0.14545828099999999</v>
      </c>
      <c r="E634">
        <v>-1.497939229E-3</v>
      </c>
      <c r="F634">
        <v>0.82030874490000005</v>
      </c>
      <c r="G634">
        <v>-2.923969746</v>
      </c>
      <c r="H634">
        <v>6.2516860960000002</v>
      </c>
      <c r="I634">
        <v>3.486867428</v>
      </c>
      <c r="J634">
        <v>0.3251819909</v>
      </c>
      <c r="K634">
        <v>40.43998337</v>
      </c>
    </row>
    <row r="635" spans="1:11" x14ac:dyDescent="0.25">
      <c r="A635">
        <v>12.68</v>
      </c>
      <c r="B635">
        <v>0.17453289029999999</v>
      </c>
      <c r="C635">
        <v>0</v>
      </c>
      <c r="D635">
        <v>0.14684006569999999</v>
      </c>
      <c r="E635">
        <v>-5.1930844780000004E-3</v>
      </c>
      <c r="F635">
        <v>3.420309305</v>
      </c>
      <c r="G635">
        <v>-0.52396935219999996</v>
      </c>
      <c r="H635">
        <v>3.317669392</v>
      </c>
      <c r="I635">
        <v>-1.422193408</v>
      </c>
      <c r="J635">
        <v>0.32072040439999999</v>
      </c>
      <c r="K635">
        <v>40.43569565</v>
      </c>
    </row>
    <row r="636" spans="1:11" x14ac:dyDescent="0.25">
      <c r="A636">
        <v>12.7</v>
      </c>
      <c r="B636">
        <v>0.17453289029999999</v>
      </c>
      <c r="C636">
        <v>0</v>
      </c>
      <c r="D636">
        <v>0.14572829009999999</v>
      </c>
      <c r="E636">
        <v>-1.414383575E-2</v>
      </c>
      <c r="F636">
        <v>5.6126885409999998</v>
      </c>
      <c r="G636">
        <v>1.8760308029999999</v>
      </c>
      <c r="H636">
        <v>2.57433939</v>
      </c>
      <c r="I636">
        <v>-5.7531824110000001</v>
      </c>
      <c r="J636">
        <v>0.32964360710000001</v>
      </c>
      <c r="K636">
        <v>40.432655330000003</v>
      </c>
    </row>
    <row r="637" spans="1:11" x14ac:dyDescent="0.25">
      <c r="A637">
        <v>12.72</v>
      </c>
      <c r="B637">
        <v>0.17453289029999999</v>
      </c>
      <c r="C637">
        <v>0</v>
      </c>
      <c r="D637">
        <v>0.168220222</v>
      </c>
      <c r="E637">
        <v>2.0230248570000001E-2</v>
      </c>
      <c r="F637">
        <v>4.8976821900000003</v>
      </c>
      <c r="G637">
        <v>0.16759257020000001</v>
      </c>
      <c r="H637">
        <v>-2.208590031</v>
      </c>
      <c r="I637">
        <v>-5.453824043</v>
      </c>
      <c r="J637">
        <v>0.32912880179999998</v>
      </c>
      <c r="K637">
        <v>40.582786560000002</v>
      </c>
    </row>
    <row r="638" spans="1:11" x14ac:dyDescent="0.25">
      <c r="A638">
        <v>12.74</v>
      </c>
      <c r="B638">
        <v>0.17453289029999999</v>
      </c>
      <c r="C638">
        <v>0</v>
      </c>
      <c r="D638">
        <v>0.16903609040000001</v>
      </c>
      <c r="E638">
        <v>7.2903171180000004E-2</v>
      </c>
      <c r="F638">
        <v>2.2976825239999998</v>
      </c>
      <c r="G638">
        <v>-2.432407618</v>
      </c>
      <c r="H638">
        <v>5.525421143</v>
      </c>
      <c r="I638">
        <v>-0.64101850989999998</v>
      </c>
      <c r="J638">
        <v>0.32072040439999999</v>
      </c>
      <c r="K638">
        <v>40.672302250000001</v>
      </c>
    </row>
    <row r="639" spans="1:11" x14ac:dyDescent="0.25">
      <c r="A639">
        <v>12.76</v>
      </c>
      <c r="B639">
        <v>0.17453289029999999</v>
      </c>
      <c r="C639">
        <v>0</v>
      </c>
      <c r="D639">
        <v>0.1730917394</v>
      </c>
      <c r="E639">
        <v>5.5511444809999998E-2</v>
      </c>
      <c r="F639">
        <v>1.2855700249999999</v>
      </c>
      <c r="G639">
        <v>-4.6212120060000004</v>
      </c>
      <c r="H639">
        <v>1.2092403169999999</v>
      </c>
      <c r="I639">
        <v>-4.360396862</v>
      </c>
      <c r="J639">
        <v>0.32501038910000002</v>
      </c>
      <c r="K639">
        <v>40.764507289999997</v>
      </c>
    </row>
    <row r="640" spans="1:11" x14ac:dyDescent="0.25">
      <c r="A640">
        <v>12.78</v>
      </c>
      <c r="B640">
        <v>0.17453289029999999</v>
      </c>
      <c r="C640">
        <v>0</v>
      </c>
      <c r="D640">
        <v>0.19729381800000001</v>
      </c>
      <c r="E640">
        <v>5.1874101159999998E-2</v>
      </c>
      <c r="F640">
        <v>4.5074969530000002E-2</v>
      </c>
      <c r="G640">
        <v>-6.8661909100000003</v>
      </c>
      <c r="H640">
        <v>3.4146161080000001</v>
      </c>
      <c r="I640">
        <v>0.59316861629999995</v>
      </c>
      <c r="J640">
        <v>0.32912880179999998</v>
      </c>
      <c r="K640">
        <v>40.844432830000002</v>
      </c>
    </row>
    <row r="641" spans="1:11" x14ac:dyDescent="0.25">
      <c r="A641">
        <v>12.8</v>
      </c>
      <c r="B641">
        <v>0.17453289029999999</v>
      </c>
      <c r="C641">
        <v>0</v>
      </c>
      <c r="D641">
        <v>0.21220937370000001</v>
      </c>
      <c r="E641">
        <v>7.9040706160000002E-2</v>
      </c>
      <c r="F641">
        <v>-2.3549251560000002</v>
      </c>
      <c r="G641">
        <v>-5.280508041</v>
      </c>
      <c r="H641">
        <v>3.1096725460000001</v>
      </c>
      <c r="I641">
        <v>-1.843660235</v>
      </c>
      <c r="J641">
        <v>0.3251819909</v>
      </c>
      <c r="K641">
        <v>41.030738829999997</v>
      </c>
    </row>
    <row r="642" spans="1:11" x14ac:dyDescent="0.25">
      <c r="A642">
        <v>12.82</v>
      </c>
      <c r="B642">
        <v>0.17453289029999999</v>
      </c>
      <c r="C642">
        <v>0</v>
      </c>
      <c r="D642">
        <v>0.1771113127</v>
      </c>
      <c r="E642">
        <v>4.4498264789999999E-2</v>
      </c>
      <c r="F642">
        <v>-4.5549249649999997</v>
      </c>
      <c r="G642">
        <v>-6.0870709420000004</v>
      </c>
      <c r="H642">
        <v>-0.9077223539</v>
      </c>
      <c r="I642">
        <v>2.361466885</v>
      </c>
      <c r="J642">
        <v>0.3251819909</v>
      </c>
      <c r="K642">
        <v>40.688835140000002</v>
      </c>
    </row>
    <row r="643" spans="1:11" x14ac:dyDescent="0.25">
      <c r="A643">
        <v>12.84</v>
      </c>
      <c r="B643">
        <v>0.17453289029999999</v>
      </c>
      <c r="C643">
        <v>0</v>
      </c>
      <c r="D643">
        <v>0.14720562100000001</v>
      </c>
      <c r="E643">
        <v>-3.6157220599999998E-3</v>
      </c>
      <c r="F643">
        <v>-2.1549248699999999</v>
      </c>
      <c r="G643">
        <v>-3.6870727539999999</v>
      </c>
      <c r="H643">
        <v>-3.0867037769999999</v>
      </c>
      <c r="I643">
        <v>-0.53786718850000004</v>
      </c>
      <c r="J643">
        <v>0.32054880260000002</v>
      </c>
      <c r="K643">
        <v>40.421501159999998</v>
      </c>
    </row>
    <row r="644" spans="1:11" x14ac:dyDescent="0.25">
      <c r="A644">
        <v>12.86</v>
      </c>
      <c r="B644">
        <v>0.17453289029999999</v>
      </c>
      <c r="C644">
        <v>0</v>
      </c>
      <c r="D644">
        <v>0.13252103330000001</v>
      </c>
      <c r="E644">
        <v>-2.2377222780000001E-2</v>
      </c>
      <c r="F644">
        <v>0.24507533009999999</v>
      </c>
      <c r="G644">
        <v>-1.287072182</v>
      </c>
      <c r="H644">
        <v>-1.477190971</v>
      </c>
      <c r="I644">
        <v>-2.5449728970000001</v>
      </c>
      <c r="J644">
        <v>0.34217038750000001</v>
      </c>
      <c r="K644">
        <v>40.365676880000002</v>
      </c>
    </row>
    <row r="645" spans="1:11" x14ac:dyDescent="0.25">
      <c r="A645">
        <v>12.88</v>
      </c>
      <c r="B645">
        <v>0.17453289029999999</v>
      </c>
      <c r="C645">
        <v>0</v>
      </c>
      <c r="D645">
        <v>0.15526938439999999</v>
      </c>
      <c r="E645">
        <v>-1.715624332E-2</v>
      </c>
      <c r="F645">
        <v>2.64507556</v>
      </c>
      <c r="G645">
        <v>1.3129278419999999</v>
      </c>
      <c r="H645">
        <v>-1.326194525</v>
      </c>
      <c r="I645">
        <v>-2.0279896260000001</v>
      </c>
      <c r="J645">
        <v>0.32449561360000001</v>
      </c>
      <c r="K645">
        <v>40.513664249999998</v>
      </c>
    </row>
    <row r="646" spans="1:11" x14ac:dyDescent="0.25">
      <c r="A646">
        <v>12.9</v>
      </c>
      <c r="B646">
        <v>0.17453289029999999</v>
      </c>
      <c r="C646">
        <v>0</v>
      </c>
      <c r="D646">
        <v>0.14408263560000001</v>
      </c>
      <c r="E646">
        <v>-1.51945278E-2</v>
      </c>
      <c r="F646">
        <v>3.1283287999999998</v>
      </c>
      <c r="G646">
        <v>1.8566768170000001</v>
      </c>
      <c r="H646">
        <v>-3.980917931</v>
      </c>
      <c r="I646">
        <v>-0.1097288132</v>
      </c>
      <c r="J646">
        <v>0.32020559910000002</v>
      </c>
      <c r="K646">
        <v>40.424736019999997</v>
      </c>
    </row>
    <row r="647" spans="1:11" x14ac:dyDescent="0.25">
      <c r="A647">
        <v>12.92</v>
      </c>
      <c r="B647">
        <v>0.17453289029999999</v>
      </c>
      <c r="C647">
        <v>0</v>
      </c>
      <c r="D647">
        <v>0.1512774825</v>
      </c>
      <c r="E647">
        <v>-7.0883482689999998E-3</v>
      </c>
      <c r="F647">
        <v>5.2468223570000001</v>
      </c>
      <c r="G647">
        <v>0.38488700990000002</v>
      </c>
      <c r="H647">
        <v>-3.2656540870000001</v>
      </c>
      <c r="I647">
        <v>-1.2162299160000001</v>
      </c>
      <c r="J647">
        <v>0.33324721460000001</v>
      </c>
      <c r="K647">
        <v>40.469806669999997</v>
      </c>
    </row>
    <row r="648" spans="1:11" x14ac:dyDescent="0.25">
      <c r="A648">
        <v>12.94</v>
      </c>
      <c r="B648">
        <v>0.17453289029999999</v>
      </c>
      <c r="C648">
        <v>0</v>
      </c>
      <c r="D648">
        <v>0.16020441060000001</v>
      </c>
      <c r="E648">
        <v>-4.4854879380000004E-3</v>
      </c>
      <c r="F648">
        <v>3.7743997569999999</v>
      </c>
      <c r="G648">
        <v>0.73600250479999996</v>
      </c>
      <c r="H648">
        <v>-4.6994142529999996</v>
      </c>
      <c r="I648">
        <v>0.79006206990000005</v>
      </c>
      <c r="J648">
        <v>0.32483878729999999</v>
      </c>
      <c r="K648">
        <v>40.518100740000001</v>
      </c>
    </row>
    <row r="649" spans="1:11" x14ac:dyDescent="0.25">
      <c r="A649">
        <v>12.96</v>
      </c>
      <c r="B649">
        <v>0.17453289029999999</v>
      </c>
      <c r="C649">
        <v>0</v>
      </c>
      <c r="D649">
        <v>0.14779558779999999</v>
      </c>
      <c r="E649">
        <v>2.3504294459999998E-2</v>
      </c>
      <c r="F649">
        <v>3.173789024</v>
      </c>
      <c r="G649">
        <v>-1.023715854</v>
      </c>
      <c r="H649">
        <v>-5.0608749389999996</v>
      </c>
      <c r="I649">
        <v>3.923334122</v>
      </c>
      <c r="J649">
        <v>0.32501038910000002</v>
      </c>
      <c r="K649">
        <v>40.451206210000002</v>
      </c>
    </row>
    <row r="650" spans="1:11" x14ac:dyDescent="0.25">
      <c r="A650">
        <v>12.98</v>
      </c>
      <c r="B650">
        <v>0.17453289029999999</v>
      </c>
      <c r="C650">
        <v>0</v>
      </c>
      <c r="D650">
        <v>0.15047043560000001</v>
      </c>
      <c r="E650">
        <v>-8.9402571319999995E-3</v>
      </c>
      <c r="F650">
        <v>5.4622254369999999</v>
      </c>
      <c r="G650">
        <v>-2.025425673</v>
      </c>
      <c r="H650">
        <v>0.31356441969999999</v>
      </c>
      <c r="I650">
        <v>1.745450854</v>
      </c>
      <c r="J650">
        <v>0.32912880179999998</v>
      </c>
      <c r="K650">
        <v>40.45758438</v>
      </c>
    </row>
    <row r="651" spans="1:11" x14ac:dyDescent="0.25">
      <c r="A651">
        <v>13</v>
      </c>
      <c r="B651">
        <v>0.17453289029999999</v>
      </c>
      <c r="C651">
        <v>0</v>
      </c>
      <c r="D651">
        <v>0.1480958164</v>
      </c>
      <c r="E651">
        <v>-1.4847598970000001E-2</v>
      </c>
      <c r="F651">
        <v>4.946042061</v>
      </c>
      <c r="G651">
        <v>0.57457453010000004</v>
      </c>
      <c r="H651">
        <v>2.813519001</v>
      </c>
      <c r="I651">
        <v>-0.1847751141</v>
      </c>
      <c r="J651">
        <v>0.32123520970000002</v>
      </c>
      <c r="K651">
        <v>40.473754880000001</v>
      </c>
    </row>
    <row r="652" spans="1:11" x14ac:dyDescent="0.25">
      <c r="A652">
        <v>13.02</v>
      </c>
      <c r="B652">
        <v>0.17453289029999999</v>
      </c>
      <c r="C652">
        <v>0</v>
      </c>
      <c r="D652">
        <v>0.19540977479999999</v>
      </c>
      <c r="E652">
        <v>1.273404062E-2</v>
      </c>
      <c r="F652">
        <v>3.9388859269999998</v>
      </c>
      <c r="G652">
        <v>-0.1012127697</v>
      </c>
      <c r="H652">
        <v>4.9246826170000002</v>
      </c>
      <c r="I652">
        <v>-0.30150532720000001</v>
      </c>
      <c r="J652">
        <v>0.32106360789999999</v>
      </c>
      <c r="K652">
        <v>40.77934647</v>
      </c>
    </row>
    <row r="653" spans="1:11" x14ac:dyDescent="0.25">
      <c r="A653">
        <v>13.04</v>
      </c>
      <c r="B653">
        <v>0.17453289029999999</v>
      </c>
      <c r="C653">
        <v>0</v>
      </c>
      <c r="D653">
        <v>0.18902477619999999</v>
      </c>
      <c r="E653">
        <v>1.4174729590000001E-2</v>
      </c>
      <c r="F653">
        <v>1.5388853549999999</v>
      </c>
      <c r="G653">
        <v>-1.7440872190000001</v>
      </c>
      <c r="H653">
        <v>5.1131200789999998</v>
      </c>
      <c r="I653">
        <v>-3.376136303</v>
      </c>
      <c r="J653">
        <v>0.32089200620000002</v>
      </c>
      <c r="K653">
        <v>40.738288879999999</v>
      </c>
    </row>
    <row r="654" spans="1:11" x14ac:dyDescent="0.25">
      <c r="A654">
        <v>13.06</v>
      </c>
      <c r="B654">
        <v>0.17453289029999999</v>
      </c>
      <c r="C654">
        <v>0</v>
      </c>
      <c r="D654">
        <v>0.17602682110000001</v>
      </c>
      <c r="E654">
        <v>2.7739502490000002E-2</v>
      </c>
      <c r="F654">
        <v>-0.86111468079999998</v>
      </c>
      <c r="G654">
        <v>-3.1440875529999999</v>
      </c>
      <c r="H654">
        <v>5.609266281</v>
      </c>
      <c r="I654">
        <v>-2.3386692999999998</v>
      </c>
      <c r="J654">
        <v>0.32089200620000002</v>
      </c>
      <c r="K654">
        <v>40.656436919999997</v>
      </c>
    </row>
    <row r="655" spans="1:11" x14ac:dyDescent="0.25">
      <c r="A655">
        <v>13.08</v>
      </c>
      <c r="B655">
        <v>0.17453289029999999</v>
      </c>
      <c r="C655">
        <v>0</v>
      </c>
      <c r="D655">
        <v>0.16939246650000001</v>
      </c>
      <c r="E655">
        <v>-5.4872632029999997E-3</v>
      </c>
      <c r="F655">
        <v>0.63635420799999998</v>
      </c>
      <c r="G655">
        <v>-1.773755312</v>
      </c>
      <c r="H655">
        <v>7.6188941000000003</v>
      </c>
      <c r="I655">
        <v>-4.4320845599999998</v>
      </c>
      <c r="J655">
        <v>0.32089200620000002</v>
      </c>
      <c r="K655">
        <v>40.57875061</v>
      </c>
    </row>
    <row r="656" spans="1:11" x14ac:dyDescent="0.25">
      <c r="A656">
        <v>13.1</v>
      </c>
      <c r="B656">
        <v>0.17453289029999999</v>
      </c>
      <c r="C656">
        <v>0</v>
      </c>
      <c r="D656">
        <v>0.17536067960000001</v>
      </c>
      <c r="E656">
        <v>1.1353746059999999E-2</v>
      </c>
      <c r="F656">
        <v>0.71619617940000002</v>
      </c>
      <c r="G656">
        <v>-1.773755312</v>
      </c>
      <c r="H656">
        <v>7.5097584719999997</v>
      </c>
      <c r="I656">
        <v>-3.9451899529999999</v>
      </c>
      <c r="J656">
        <v>0.32501038910000002</v>
      </c>
      <c r="K656">
        <v>40.626487730000001</v>
      </c>
    </row>
    <row r="657" spans="1:11" x14ac:dyDescent="0.25">
      <c r="A657">
        <v>13.12</v>
      </c>
      <c r="B657">
        <v>0.17453289029999999</v>
      </c>
      <c r="C657">
        <v>0</v>
      </c>
      <c r="D657">
        <v>0.182695359</v>
      </c>
      <c r="E657">
        <v>3.8572624329999999E-2</v>
      </c>
      <c r="F657">
        <v>-0.63477122779999995</v>
      </c>
      <c r="G657">
        <v>-2.236148596</v>
      </c>
      <c r="H657">
        <v>3.1365675930000001</v>
      </c>
      <c r="I657">
        <v>-4.2689800260000001E-2</v>
      </c>
      <c r="J657">
        <v>0.3251819909</v>
      </c>
      <c r="K657">
        <v>40.704151150000001</v>
      </c>
    </row>
    <row r="658" spans="1:11" x14ac:dyDescent="0.25">
      <c r="A658">
        <v>13.14</v>
      </c>
      <c r="B658">
        <v>0.17453289029999999</v>
      </c>
      <c r="C658">
        <v>0</v>
      </c>
      <c r="D658">
        <v>0.19525572660000001</v>
      </c>
      <c r="E658">
        <v>2.0869076249999999E-3</v>
      </c>
      <c r="F658">
        <v>-2.4951303010000001</v>
      </c>
      <c r="G658">
        <v>-2.1579329970000001</v>
      </c>
      <c r="H658">
        <v>-3.0739936829999999</v>
      </c>
      <c r="I658">
        <v>-2.3026580810000001</v>
      </c>
      <c r="J658">
        <v>0.32037720079999998</v>
      </c>
      <c r="K658">
        <v>40.774887079999999</v>
      </c>
    </row>
    <row r="659" spans="1:11" x14ac:dyDescent="0.25">
      <c r="A659">
        <v>13.16</v>
      </c>
      <c r="B659">
        <v>0.17453289029999999</v>
      </c>
      <c r="C659">
        <v>0</v>
      </c>
      <c r="D659">
        <v>0.16747719050000001</v>
      </c>
      <c r="E659">
        <v>-3.697153181E-2</v>
      </c>
      <c r="F659">
        <v>-2.8529348369999998</v>
      </c>
      <c r="G659">
        <v>0.84206718209999998</v>
      </c>
      <c r="H659">
        <v>-3.5951533320000002</v>
      </c>
      <c r="I659">
        <v>-2.1224598879999999</v>
      </c>
      <c r="J659">
        <v>0.32912880179999998</v>
      </c>
      <c r="K659">
        <v>40.563236240000002</v>
      </c>
    </row>
    <row r="660" spans="1:11" x14ac:dyDescent="0.25">
      <c r="A660">
        <v>13.18</v>
      </c>
      <c r="B660">
        <v>0.17453289029999999</v>
      </c>
      <c r="C660">
        <v>0</v>
      </c>
      <c r="D660">
        <v>0.15770608189999999</v>
      </c>
      <c r="E660">
        <v>-1.663467288E-2</v>
      </c>
      <c r="F660">
        <v>0.1470655501</v>
      </c>
      <c r="G660">
        <v>3.2420675750000001</v>
      </c>
      <c r="H660">
        <v>-4.08286953</v>
      </c>
      <c r="I660">
        <v>0.32562673089999999</v>
      </c>
      <c r="J660">
        <v>0.32501038910000002</v>
      </c>
      <c r="K660">
        <v>40.478282929999999</v>
      </c>
    </row>
    <row r="661" spans="1:11" x14ac:dyDescent="0.25">
      <c r="A661">
        <v>13.2</v>
      </c>
      <c r="B661">
        <v>0.17453289029999999</v>
      </c>
      <c r="C661">
        <v>0</v>
      </c>
      <c r="D661">
        <v>0.162296474</v>
      </c>
      <c r="E661">
        <v>1.172222197E-2</v>
      </c>
      <c r="F661">
        <v>2.5470657349999999</v>
      </c>
      <c r="G661">
        <v>0.64206707480000003</v>
      </c>
      <c r="H661">
        <v>-4.6105523110000002</v>
      </c>
      <c r="I661">
        <v>2.529303074</v>
      </c>
      <c r="J661">
        <v>0.32912880179999998</v>
      </c>
      <c r="K661">
        <v>40.541740419999996</v>
      </c>
    </row>
    <row r="662" spans="1:11" x14ac:dyDescent="0.25">
      <c r="A662">
        <v>13.22</v>
      </c>
      <c r="B662">
        <v>0.17453289029999999</v>
      </c>
      <c r="C662">
        <v>0</v>
      </c>
      <c r="D662">
        <v>0.1607189476</v>
      </c>
      <c r="E662">
        <v>3.5534813999999998E-2</v>
      </c>
      <c r="F662">
        <v>1.4836180210000001</v>
      </c>
      <c r="G662">
        <v>-1.7579330209999999</v>
      </c>
      <c r="H662">
        <v>-7.1249237059999997</v>
      </c>
      <c r="I662">
        <v>5.7729778290000002</v>
      </c>
      <c r="J662">
        <v>0.3251819909</v>
      </c>
      <c r="K662">
        <v>40.556488039999998</v>
      </c>
    </row>
    <row r="663" spans="1:11" x14ac:dyDescent="0.25">
      <c r="A663">
        <v>13.24</v>
      </c>
      <c r="B663">
        <v>0.17453289029999999</v>
      </c>
      <c r="C663">
        <v>0</v>
      </c>
      <c r="D663">
        <v>0.16131302710000001</v>
      </c>
      <c r="E663">
        <v>3.1573295590000001E-2</v>
      </c>
      <c r="F663">
        <v>2.784860611</v>
      </c>
      <c r="G663">
        <v>-3.8605072499999999</v>
      </c>
      <c r="H663">
        <v>-8.4239997859999995</v>
      </c>
      <c r="I663">
        <v>0.82249438760000004</v>
      </c>
      <c r="J663">
        <v>0.3251819909</v>
      </c>
      <c r="K663">
        <v>40.546348569999999</v>
      </c>
    </row>
    <row r="664" spans="1:11" x14ac:dyDescent="0.25">
      <c r="A664">
        <v>13.26</v>
      </c>
      <c r="B664">
        <v>0.17453289029999999</v>
      </c>
      <c r="C664">
        <v>0</v>
      </c>
      <c r="D664">
        <v>0.17487999800000001</v>
      </c>
      <c r="E664">
        <v>-5.7131201030000004E-3</v>
      </c>
      <c r="F664">
        <v>3.2120645049999998</v>
      </c>
      <c r="G664">
        <v>-1.460506678</v>
      </c>
      <c r="H664">
        <v>-7.28928566</v>
      </c>
      <c r="I664">
        <v>2.4774537090000002</v>
      </c>
      <c r="J664">
        <v>0.33067318800000001</v>
      </c>
      <c r="K664">
        <v>40.696907039999999</v>
      </c>
    </row>
    <row r="665" spans="1:11" x14ac:dyDescent="0.25">
      <c r="A665">
        <v>13.28</v>
      </c>
      <c r="B665">
        <v>0.17453289029999999</v>
      </c>
      <c r="C665">
        <v>0</v>
      </c>
      <c r="D665">
        <v>0.16365811229999999</v>
      </c>
      <c r="E665">
        <v>4.226982594E-3</v>
      </c>
      <c r="F665">
        <v>0.72196662430000003</v>
      </c>
      <c r="G665">
        <v>-8.37226212E-2</v>
      </c>
      <c r="H665">
        <v>-5.2541837689999999</v>
      </c>
      <c r="I665">
        <v>-0.84635627270000002</v>
      </c>
      <c r="J665">
        <v>0.32466718550000001</v>
      </c>
      <c r="K665">
        <v>40.520633699999998</v>
      </c>
    </row>
    <row r="666" spans="1:11" x14ac:dyDescent="0.25">
      <c r="A666">
        <v>13.3</v>
      </c>
      <c r="B666">
        <v>0.17453289029999999</v>
      </c>
      <c r="C666">
        <v>0</v>
      </c>
      <c r="D666">
        <v>0.16284371910000001</v>
      </c>
      <c r="E666">
        <v>2.9423385860000002E-2</v>
      </c>
      <c r="F666">
        <v>1.521966696</v>
      </c>
      <c r="G666">
        <v>-2.2311189169999999</v>
      </c>
      <c r="H666">
        <v>-2.8214447499999999</v>
      </c>
      <c r="I666">
        <v>-2.7503225800000002</v>
      </c>
      <c r="J666">
        <v>0.32861399650000001</v>
      </c>
      <c r="K666">
        <v>40.697277069999998</v>
      </c>
    </row>
    <row r="667" spans="1:11" x14ac:dyDescent="0.25">
      <c r="A667">
        <v>13.32</v>
      </c>
      <c r="B667">
        <v>0.17453289029999999</v>
      </c>
      <c r="C667">
        <v>0</v>
      </c>
      <c r="D667">
        <v>0.2057128251</v>
      </c>
      <c r="E667">
        <v>3.8057714700000002E-2</v>
      </c>
      <c r="F667">
        <v>-1.1002599</v>
      </c>
      <c r="G667">
        <v>-3.6909847259999999</v>
      </c>
      <c r="H667">
        <v>0.21775114540000001</v>
      </c>
      <c r="I667">
        <v>-3.6119661330000001</v>
      </c>
      <c r="J667">
        <v>0.32466718550000001</v>
      </c>
      <c r="K667">
        <v>40.865436549999998</v>
      </c>
    </row>
    <row r="668" spans="1:11" x14ac:dyDescent="0.25">
      <c r="A668">
        <v>13.34</v>
      </c>
      <c r="B668">
        <v>0.17453289029999999</v>
      </c>
      <c r="C668">
        <v>0</v>
      </c>
      <c r="D668">
        <v>0.1857901216</v>
      </c>
      <c r="E668">
        <v>2.5466084480000001E-3</v>
      </c>
      <c r="F668">
        <v>-3.5002603529999998</v>
      </c>
      <c r="G668">
        <v>-2.0822033879999999</v>
      </c>
      <c r="H668">
        <v>0.96143877509999998</v>
      </c>
      <c r="I668">
        <v>-3.1721186640000001</v>
      </c>
      <c r="J668">
        <v>0.32861399650000001</v>
      </c>
      <c r="K668">
        <v>40.700489040000001</v>
      </c>
    </row>
    <row r="669" spans="1:11" x14ac:dyDescent="0.25">
      <c r="A669">
        <v>13.36</v>
      </c>
      <c r="B669">
        <v>0.17453289029999999</v>
      </c>
      <c r="C669">
        <v>0</v>
      </c>
      <c r="D669">
        <v>0.20364281540000001</v>
      </c>
      <c r="E669">
        <v>4.6903282400000003E-2</v>
      </c>
      <c r="F669">
        <v>-2.965284348</v>
      </c>
      <c r="G669">
        <v>-2.0822033879999999</v>
      </c>
      <c r="H669">
        <v>1.676888108</v>
      </c>
      <c r="I669">
        <v>-1.198351383E-2</v>
      </c>
      <c r="J669">
        <v>0.33719399570000003</v>
      </c>
      <c r="K669">
        <v>40.858181000000002</v>
      </c>
    </row>
    <row r="670" spans="1:11" x14ac:dyDescent="0.25">
      <c r="A670">
        <v>13.38</v>
      </c>
      <c r="B670">
        <v>0.17453289029999999</v>
      </c>
      <c r="C670">
        <v>0</v>
      </c>
      <c r="D670">
        <v>0.18052354449999999</v>
      </c>
      <c r="E670">
        <v>1.290556788E-2</v>
      </c>
      <c r="F670">
        <v>-5.3652834890000003</v>
      </c>
      <c r="G670">
        <v>-2.8385486599999998</v>
      </c>
      <c r="H670">
        <v>0.63511610029999999</v>
      </c>
      <c r="I670">
        <v>1.917399764</v>
      </c>
      <c r="J670">
        <v>0.31986239550000001</v>
      </c>
      <c r="K670">
        <v>40.664131159999997</v>
      </c>
    </row>
    <row r="671" spans="1:11" x14ac:dyDescent="0.25">
      <c r="A671">
        <v>13.4</v>
      </c>
      <c r="B671">
        <v>0.17453289029999999</v>
      </c>
      <c r="C671">
        <v>0</v>
      </c>
      <c r="D671">
        <v>0.1818112731</v>
      </c>
      <c r="E671">
        <v>-4.965849221E-3</v>
      </c>
      <c r="F671">
        <v>-2.965284348</v>
      </c>
      <c r="G671">
        <v>-0.43854826689999998</v>
      </c>
      <c r="H671">
        <v>1.44243443</v>
      </c>
      <c r="I671">
        <v>2.6641745569999999</v>
      </c>
      <c r="J671">
        <v>0.32449561360000001</v>
      </c>
      <c r="K671">
        <v>40.645050050000002</v>
      </c>
    </row>
    <row r="672" spans="1:11" x14ac:dyDescent="0.25">
      <c r="A672">
        <v>13.42</v>
      </c>
      <c r="B672">
        <v>0.17453289029999999</v>
      </c>
      <c r="C672">
        <v>0</v>
      </c>
      <c r="D672">
        <v>0.17294381559999999</v>
      </c>
      <c r="E672">
        <v>-1.191506162E-2</v>
      </c>
      <c r="F672">
        <v>-2.1832058430000001</v>
      </c>
      <c r="G672">
        <v>-0.39770671730000001</v>
      </c>
      <c r="H672">
        <v>-8.3169102669999995E-2</v>
      </c>
      <c r="I672">
        <v>4.1941299440000002</v>
      </c>
      <c r="J672">
        <v>0.32054880260000002</v>
      </c>
      <c r="K672">
        <v>40.58998871</v>
      </c>
    </row>
    <row r="673" spans="1:11" x14ac:dyDescent="0.25">
      <c r="A673">
        <v>13.44</v>
      </c>
      <c r="B673">
        <v>0.17453289029999999</v>
      </c>
      <c r="C673">
        <v>0</v>
      </c>
      <c r="D673">
        <v>0.15251567960000001</v>
      </c>
      <c r="E673">
        <v>-6.3706330960000002E-2</v>
      </c>
      <c r="F673">
        <v>-0.55428284409999995</v>
      </c>
      <c r="G673">
        <v>2.2022936340000001</v>
      </c>
      <c r="H673">
        <v>-0.66697770359999997</v>
      </c>
      <c r="I673">
        <v>4.5414061549999998</v>
      </c>
      <c r="J673">
        <v>0.32449561360000001</v>
      </c>
      <c r="K673">
        <v>40.53802872</v>
      </c>
    </row>
    <row r="674" spans="1:11" x14ac:dyDescent="0.25">
      <c r="A674">
        <v>13.46</v>
      </c>
      <c r="B674">
        <v>0.17453289029999999</v>
      </c>
      <c r="C674">
        <v>0</v>
      </c>
      <c r="D674">
        <v>0.19146557149999999</v>
      </c>
      <c r="E674">
        <v>-2.8589732940000001E-2</v>
      </c>
      <c r="F674">
        <v>1.845717311</v>
      </c>
      <c r="G674">
        <v>4.3682284359999999</v>
      </c>
      <c r="H674">
        <v>-3.4699845310000001</v>
      </c>
      <c r="I674">
        <v>-0.1395587921</v>
      </c>
      <c r="J674">
        <v>0.32037720079999998</v>
      </c>
      <c r="K674">
        <v>40.767421720000002</v>
      </c>
    </row>
    <row r="675" spans="1:11" x14ac:dyDescent="0.25">
      <c r="A675">
        <v>13.48</v>
      </c>
      <c r="B675">
        <v>0.17453289029999999</v>
      </c>
      <c r="C675">
        <v>0</v>
      </c>
      <c r="D675">
        <v>0.20397993919999999</v>
      </c>
      <c r="E675">
        <v>-2.5346834209999999E-2</v>
      </c>
      <c r="F675">
        <v>-0.55428284409999995</v>
      </c>
      <c r="G675">
        <v>3.978824854</v>
      </c>
      <c r="H675">
        <v>-7.5025448800000003</v>
      </c>
      <c r="I675">
        <v>-0.50495326519999995</v>
      </c>
      <c r="J675">
        <v>0.32449561360000001</v>
      </c>
      <c r="K675">
        <v>40.827274320000001</v>
      </c>
    </row>
    <row r="676" spans="1:11" x14ac:dyDescent="0.25">
      <c r="A676">
        <v>13.5</v>
      </c>
      <c r="B676">
        <v>0.17453289029999999</v>
      </c>
      <c r="C676">
        <v>0</v>
      </c>
      <c r="D676">
        <v>0.2079861164</v>
      </c>
      <c r="E676">
        <v>3.2804884020000001E-2</v>
      </c>
      <c r="F676">
        <v>-2.9542832369999998</v>
      </c>
      <c r="G676">
        <v>1.768744707</v>
      </c>
      <c r="H676">
        <v>-5.1307344439999998</v>
      </c>
      <c r="I676">
        <v>-1.7189444300000001</v>
      </c>
      <c r="J676">
        <v>0.32466718550000001</v>
      </c>
      <c r="K676">
        <v>40.874839780000002</v>
      </c>
    </row>
    <row r="677" spans="1:11" x14ac:dyDescent="0.25">
      <c r="A677">
        <v>13.52</v>
      </c>
      <c r="B677">
        <v>0.17453289029999999</v>
      </c>
      <c r="C677">
        <v>0</v>
      </c>
      <c r="D677">
        <v>0.20701512690000001</v>
      </c>
      <c r="E677">
        <v>4.164594412E-2</v>
      </c>
      <c r="F677">
        <v>-5.1211996080000004</v>
      </c>
      <c r="G677">
        <v>-0.63125538830000005</v>
      </c>
      <c r="H677">
        <v>-3.8167243000000002</v>
      </c>
      <c r="I677">
        <v>-0.70668935779999997</v>
      </c>
      <c r="J677">
        <v>0.32895720010000001</v>
      </c>
      <c r="K677">
        <v>40.908149719999997</v>
      </c>
    </row>
    <row r="678" spans="1:11" x14ac:dyDescent="0.25">
      <c r="A678">
        <v>13.54</v>
      </c>
      <c r="B678">
        <v>0.17453289029999999</v>
      </c>
      <c r="C678">
        <v>0</v>
      </c>
      <c r="D678">
        <v>0.19742712379999999</v>
      </c>
      <c r="E678">
        <v>1.6773045059999998E-2</v>
      </c>
      <c r="F678">
        <v>-6.338101387</v>
      </c>
      <c r="G678">
        <v>-2.6312556269999998</v>
      </c>
      <c r="H678">
        <v>-3.7467679980000002</v>
      </c>
      <c r="I678">
        <v>-0.62515258789999995</v>
      </c>
      <c r="J678">
        <v>0.32432401179999998</v>
      </c>
      <c r="K678">
        <v>40.773994450000004</v>
      </c>
    </row>
    <row r="679" spans="1:11" x14ac:dyDescent="0.25">
      <c r="A679">
        <v>13.56</v>
      </c>
      <c r="B679">
        <v>0.17453289029999999</v>
      </c>
      <c r="C679">
        <v>0</v>
      </c>
      <c r="D679">
        <v>0.1853101701</v>
      </c>
      <c r="E679">
        <v>3.790429235E-2</v>
      </c>
      <c r="F679">
        <v>-3.9381034370000001</v>
      </c>
      <c r="G679">
        <v>-2.9219841959999999</v>
      </c>
      <c r="H679">
        <v>-4.8790283199999998</v>
      </c>
      <c r="I679">
        <v>2.2225499150000001</v>
      </c>
      <c r="J679">
        <v>0.33307561279999998</v>
      </c>
      <c r="K679">
        <v>40.72675323</v>
      </c>
    </row>
    <row r="680" spans="1:11" x14ac:dyDescent="0.25">
      <c r="A680">
        <v>13.58</v>
      </c>
      <c r="B680">
        <v>0.17453289029999999</v>
      </c>
      <c r="C680">
        <v>0</v>
      </c>
      <c r="D680">
        <v>0.19248893859999999</v>
      </c>
      <c r="E680">
        <v>6.0488298539999999E-2</v>
      </c>
      <c r="F680">
        <v>-2.2268562319999998</v>
      </c>
      <c r="G680">
        <v>-5.3232941629999999</v>
      </c>
      <c r="H680">
        <v>-4.6693577770000001</v>
      </c>
      <c r="I680">
        <v>0.62634909149999995</v>
      </c>
      <c r="J680">
        <v>0.32861399650000001</v>
      </c>
      <c r="K680">
        <v>40.818153379999998</v>
      </c>
    </row>
    <row r="681" spans="1:11" x14ac:dyDescent="0.25">
      <c r="A681">
        <v>13.6</v>
      </c>
      <c r="B681">
        <v>0.17453289029999999</v>
      </c>
      <c r="C681">
        <v>0</v>
      </c>
      <c r="D681">
        <v>0.17645774780000001</v>
      </c>
      <c r="E681">
        <v>5.7138949629999998E-3</v>
      </c>
      <c r="F681">
        <v>-2.2397091389999999</v>
      </c>
      <c r="G681">
        <v>-4.3771677020000004</v>
      </c>
      <c r="H681">
        <v>-1.2547518010000001</v>
      </c>
      <c r="I681">
        <v>-0.34200716019999999</v>
      </c>
      <c r="J681">
        <v>0.32054880260000002</v>
      </c>
      <c r="K681">
        <v>40.64670563</v>
      </c>
    </row>
    <row r="682" spans="1:11" x14ac:dyDescent="0.25">
      <c r="A682">
        <v>13.62</v>
      </c>
      <c r="B682">
        <v>0.17453289029999999</v>
      </c>
      <c r="C682">
        <v>0</v>
      </c>
      <c r="D682">
        <v>0.1713671088</v>
      </c>
      <c r="E682">
        <v>-5.9404969220000004E-4</v>
      </c>
      <c r="F682">
        <v>-1.0518597359999999</v>
      </c>
      <c r="G682">
        <v>-1.9771673679999999</v>
      </c>
      <c r="H682">
        <v>-4.781976223</v>
      </c>
      <c r="I682">
        <v>-4.9351282120000004</v>
      </c>
      <c r="J682">
        <v>0.32466718550000001</v>
      </c>
      <c r="K682">
        <v>40.605243680000001</v>
      </c>
    </row>
    <row r="683" spans="1:11" x14ac:dyDescent="0.25">
      <c r="A683">
        <v>13.64</v>
      </c>
      <c r="B683">
        <v>0.17453289029999999</v>
      </c>
      <c r="C683">
        <v>0</v>
      </c>
      <c r="D683">
        <v>0.19044058019999999</v>
      </c>
      <c r="E683">
        <v>5.1610529420000002E-2</v>
      </c>
      <c r="F683">
        <v>2.2695899009999999E-2</v>
      </c>
      <c r="G683">
        <v>-2.0549428459999999</v>
      </c>
      <c r="H683">
        <v>-0.70068573950000002</v>
      </c>
      <c r="I683">
        <v>-3.5514121059999999</v>
      </c>
      <c r="J683">
        <v>0.32483878729999999</v>
      </c>
      <c r="K683">
        <v>40.807620999999997</v>
      </c>
    </row>
    <row r="684" spans="1:11" x14ac:dyDescent="0.25">
      <c r="A684">
        <v>13.66</v>
      </c>
      <c r="B684">
        <v>0.17453289029999999</v>
      </c>
      <c r="C684">
        <v>0</v>
      </c>
      <c r="D684">
        <v>0.1770686209</v>
      </c>
      <c r="E684">
        <v>5.1311925049999998E-2</v>
      </c>
      <c r="F684">
        <v>-2.1773042679999999</v>
      </c>
      <c r="G684">
        <v>-4.4549427030000004</v>
      </c>
      <c r="H684">
        <v>-2.8644535539999998</v>
      </c>
      <c r="I684">
        <v>-1.312244773</v>
      </c>
      <c r="J684">
        <v>0.32878559829999998</v>
      </c>
      <c r="K684">
        <v>40.715682979999997</v>
      </c>
    </row>
    <row r="685" spans="1:11" x14ac:dyDescent="0.25">
      <c r="A685">
        <v>13.68</v>
      </c>
      <c r="B685">
        <v>0.17453289029999999</v>
      </c>
      <c r="C685">
        <v>0</v>
      </c>
      <c r="D685">
        <v>0.14372619989999999</v>
      </c>
      <c r="E685">
        <v>-2.8379857539999999E-3</v>
      </c>
      <c r="F685">
        <v>2.2695928810000002E-2</v>
      </c>
      <c r="G685">
        <v>-2.4046082499999999</v>
      </c>
      <c r="H685">
        <v>-0.76806288960000002</v>
      </c>
      <c r="I685">
        <v>1.1378339529999999</v>
      </c>
      <c r="J685">
        <v>0.32449561360000001</v>
      </c>
      <c r="K685">
        <v>40.454170230000003</v>
      </c>
    </row>
    <row r="686" spans="1:11" x14ac:dyDescent="0.25">
      <c r="A686">
        <v>13.7</v>
      </c>
      <c r="B686">
        <v>0.17453289029999999</v>
      </c>
      <c r="C686">
        <v>0</v>
      </c>
      <c r="D686">
        <v>0.14664593340000001</v>
      </c>
      <c r="E686">
        <v>-1.126691699E-3</v>
      </c>
      <c r="F686">
        <v>2.4226961139999998</v>
      </c>
      <c r="G686">
        <v>0.1953920573</v>
      </c>
      <c r="H686">
        <v>1.5593985319999999</v>
      </c>
      <c r="I686">
        <v>1.539381146</v>
      </c>
      <c r="J686">
        <v>0.32449561360000001</v>
      </c>
      <c r="K686">
        <v>40.434013370000002</v>
      </c>
    </row>
    <row r="687" spans="1:11" x14ac:dyDescent="0.25">
      <c r="A687">
        <v>13.72</v>
      </c>
      <c r="B687">
        <v>0.17453289029999999</v>
      </c>
      <c r="C687">
        <v>0</v>
      </c>
      <c r="D687">
        <v>0.15913382170000001</v>
      </c>
      <c r="E687">
        <v>9.7949504850000004E-3</v>
      </c>
      <c r="F687">
        <v>4.0721306799999999</v>
      </c>
      <c r="G687">
        <v>-1.765983224</v>
      </c>
      <c r="H687">
        <v>2.0759291649999998</v>
      </c>
      <c r="I687">
        <v>1.3829559090000001</v>
      </c>
      <c r="J687">
        <v>0.32037720079999998</v>
      </c>
      <c r="K687">
        <v>40.549434660000003</v>
      </c>
    </row>
    <row r="688" spans="1:11" x14ac:dyDescent="0.25">
      <c r="A688">
        <v>13.74</v>
      </c>
      <c r="B688">
        <v>0.17453289029999999</v>
      </c>
      <c r="C688">
        <v>0</v>
      </c>
      <c r="D688">
        <v>0.15368568899999999</v>
      </c>
      <c r="E688">
        <v>7.592193782E-3</v>
      </c>
      <c r="F688">
        <v>3.4076311590000001</v>
      </c>
      <c r="G688">
        <v>8.9576676490000007E-2</v>
      </c>
      <c r="H688">
        <v>2.7805671689999998</v>
      </c>
      <c r="I688">
        <v>-0.68354147669999998</v>
      </c>
      <c r="J688">
        <v>0.32483878729999999</v>
      </c>
      <c r="K688">
        <v>40.478244779999997</v>
      </c>
    </row>
    <row r="689" spans="1:11" x14ac:dyDescent="0.25">
      <c r="A689">
        <v>13.76</v>
      </c>
      <c r="B689">
        <v>0.17453289029999999</v>
      </c>
      <c r="C689">
        <v>0</v>
      </c>
      <c r="D689">
        <v>0.16508889199999999</v>
      </c>
      <c r="E689">
        <v>-1.9555181259999999E-2</v>
      </c>
      <c r="F689">
        <v>3.714458466</v>
      </c>
      <c r="G689">
        <v>0.1976225227</v>
      </c>
      <c r="H689">
        <v>3.0846734050000002</v>
      </c>
      <c r="I689">
        <v>-0.51917016510000003</v>
      </c>
      <c r="J689">
        <v>0.33753719929999998</v>
      </c>
      <c r="K689">
        <v>40.534229279999998</v>
      </c>
    </row>
    <row r="690" spans="1:11" x14ac:dyDescent="0.25">
      <c r="A690">
        <v>13.78</v>
      </c>
      <c r="B690">
        <v>0.17453289029999999</v>
      </c>
      <c r="C690">
        <v>0</v>
      </c>
      <c r="D690">
        <v>0.19568213819999999</v>
      </c>
      <c r="E690">
        <v>4.3863654139999998E-3</v>
      </c>
      <c r="F690">
        <v>1.369004965</v>
      </c>
      <c r="G690">
        <v>0.99762254949999996</v>
      </c>
      <c r="H690">
        <v>5.9973397249999998</v>
      </c>
      <c r="I690">
        <v>-0.86791747809999997</v>
      </c>
      <c r="J690">
        <v>0.32466718550000001</v>
      </c>
      <c r="K690">
        <v>40.770614620000003</v>
      </c>
    </row>
    <row r="691" spans="1:11" x14ac:dyDescent="0.25">
      <c r="A691">
        <v>13.8</v>
      </c>
      <c r="B691">
        <v>0.17453289029999999</v>
      </c>
      <c r="C691">
        <v>0</v>
      </c>
      <c r="D691">
        <v>0.1705453992</v>
      </c>
      <c r="E691">
        <v>-2.2768341000000001E-2</v>
      </c>
      <c r="F691">
        <v>-1.2309950590000001</v>
      </c>
      <c r="G691">
        <v>0.35167902709999999</v>
      </c>
      <c r="H691">
        <v>5.80445528</v>
      </c>
      <c r="I691">
        <v>-0.22217166420000001</v>
      </c>
      <c r="J691">
        <v>0.32466718550000001</v>
      </c>
      <c r="K691">
        <v>40.679821009999998</v>
      </c>
    </row>
    <row r="692" spans="1:11" x14ac:dyDescent="0.25">
      <c r="A692">
        <v>13.82</v>
      </c>
      <c r="B692">
        <v>0.17453289029999999</v>
      </c>
      <c r="C692">
        <v>0</v>
      </c>
      <c r="D692">
        <v>0.17556288840000001</v>
      </c>
      <c r="E692">
        <v>-3.6613613369999999E-2</v>
      </c>
      <c r="F692">
        <v>-0.43099492789999999</v>
      </c>
      <c r="G692">
        <v>2.7516794199999999</v>
      </c>
      <c r="H692">
        <v>3.3371872900000001</v>
      </c>
      <c r="I692">
        <v>-0.94839125869999996</v>
      </c>
      <c r="J692">
        <v>0.32449561360000001</v>
      </c>
      <c r="K692">
        <v>40.650123600000001</v>
      </c>
    </row>
    <row r="693" spans="1:11" x14ac:dyDescent="0.25">
      <c r="A693">
        <v>13.84</v>
      </c>
      <c r="B693">
        <v>0.17453289029999999</v>
      </c>
      <c r="C693">
        <v>0</v>
      </c>
      <c r="D693">
        <v>0.18010804059999999</v>
      </c>
      <c r="E693">
        <v>1.8090888860000001E-2</v>
      </c>
      <c r="F693">
        <v>0.39227139950000001</v>
      </c>
      <c r="G693">
        <v>2.1244406699999998</v>
      </c>
      <c r="H693">
        <v>4.6077294350000004</v>
      </c>
      <c r="I693">
        <v>0.28802859780000001</v>
      </c>
      <c r="J693">
        <v>0.32449561360000001</v>
      </c>
      <c r="K693">
        <v>40.661476139999998</v>
      </c>
    </row>
    <row r="694" spans="1:11" x14ac:dyDescent="0.25">
      <c r="A694">
        <v>13.86</v>
      </c>
      <c r="B694">
        <v>0.17453289029999999</v>
      </c>
      <c r="C694">
        <v>0</v>
      </c>
      <c r="D694">
        <v>0.1660220027</v>
      </c>
      <c r="E694">
        <v>3.3995240929999997E-2</v>
      </c>
      <c r="F694">
        <v>-0.31425809859999998</v>
      </c>
      <c r="G694">
        <v>-0.27555954459999998</v>
      </c>
      <c r="H694">
        <v>1.821076989</v>
      </c>
      <c r="I694">
        <v>1.8860520119999999</v>
      </c>
      <c r="J694">
        <v>0.32466718550000001</v>
      </c>
      <c r="K694">
        <v>40.58504868</v>
      </c>
    </row>
    <row r="695" spans="1:11" x14ac:dyDescent="0.25">
      <c r="A695">
        <v>13.88</v>
      </c>
      <c r="B695">
        <v>0.17453289029999999</v>
      </c>
      <c r="C695">
        <v>0</v>
      </c>
      <c r="D695">
        <v>0.17944020029999999</v>
      </c>
      <c r="E695">
        <v>2.1368652580000001E-2</v>
      </c>
      <c r="F695">
        <v>0.84452301259999996</v>
      </c>
      <c r="G695">
        <v>-2.5712952609999999</v>
      </c>
      <c r="H695">
        <v>2.6554465289999999E-2</v>
      </c>
      <c r="I695">
        <v>1.17067349</v>
      </c>
      <c r="J695">
        <v>0.32072040439999999</v>
      </c>
      <c r="K695">
        <v>40.6644249</v>
      </c>
    </row>
    <row r="696" spans="1:11" x14ac:dyDescent="0.25">
      <c r="A696">
        <v>13.9</v>
      </c>
      <c r="B696">
        <v>0.17453289029999999</v>
      </c>
      <c r="C696">
        <v>0</v>
      </c>
      <c r="D696">
        <v>0.18612003329999999</v>
      </c>
      <c r="E696">
        <v>1.8052712080000002E-2</v>
      </c>
      <c r="F696">
        <v>-1.607264757</v>
      </c>
      <c r="G696">
        <v>-0.78337508440000003</v>
      </c>
      <c r="H696">
        <v>-0.64699548480000002</v>
      </c>
      <c r="I696">
        <v>1.871352315</v>
      </c>
      <c r="J696">
        <v>0.32483878729999999</v>
      </c>
      <c r="K696">
        <v>40.682365419999996</v>
      </c>
    </row>
    <row r="697" spans="1:11" x14ac:dyDescent="0.25">
      <c r="A697">
        <v>13.92</v>
      </c>
      <c r="B697">
        <v>0.17453289029999999</v>
      </c>
      <c r="C697">
        <v>0</v>
      </c>
      <c r="D697">
        <v>0.1764872968</v>
      </c>
      <c r="E697">
        <v>7.0186033840000002E-3</v>
      </c>
      <c r="F697">
        <v>-0.95252352949999997</v>
      </c>
      <c r="G697">
        <v>-1.4290738110000001</v>
      </c>
      <c r="H697">
        <v>-1.517202377</v>
      </c>
      <c r="I697">
        <v>2.436863899</v>
      </c>
      <c r="J697">
        <v>0.32535359260000002</v>
      </c>
      <c r="K697">
        <v>40.61162186</v>
      </c>
    </row>
    <row r="698" spans="1:11" x14ac:dyDescent="0.25">
      <c r="A698">
        <v>13.94</v>
      </c>
      <c r="B698">
        <v>0.17453289029999999</v>
      </c>
      <c r="C698">
        <v>0</v>
      </c>
      <c r="D698">
        <v>0.17276507620000001</v>
      </c>
      <c r="E698">
        <v>2.694765478E-2</v>
      </c>
      <c r="F698">
        <v>-0.7525235415</v>
      </c>
      <c r="G698">
        <v>-1.395433068</v>
      </c>
      <c r="H698">
        <v>-5.0858440399999996</v>
      </c>
      <c r="I698">
        <v>-0.42114353180000003</v>
      </c>
      <c r="J698">
        <v>0.32501038910000002</v>
      </c>
      <c r="K698">
        <v>40.61026382</v>
      </c>
    </row>
    <row r="699" spans="1:11" x14ac:dyDescent="0.25">
      <c r="A699">
        <v>13.96</v>
      </c>
      <c r="B699">
        <v>0.17453289029999999</v>
      </c>
      <c r="C699">
        <v>0</v>
      </c>
      <c r="D699">
        <v>0.15653321149999999</v>
      </c>
      <c r="E699">
        <v>-1.543211937E-2</v>
      </c>
      <c r="F699">
        <v>0.35274577140000002</v>
      </c>
      <c r="G699">
        <v>-1.7436454299999999</v>
      </c>
      <c r="H699">
        <v>-6.3401050569999997</v>
      </c>
      <c r="I699">
        <v>-3.2962393759999999</v>
      </c>
      <c r="J699">
        <v>0.32638320329999998</v>
      </c>
      <c r="K699">
        <v>40.619136810000001</v>
      </c>
    </row>
    <row r="700" spans="1:11" x14ac:dyDescent="0.25">
      <c r="A700">
        <v>13.98</v>
      </c>
      <c r="B700">
        <v>0.17453289029999999</v>
      </c>
      <c r="C700">
        <v>0</v>
      </c>
      <c r="D700">
        <v>0.16998454930000001</v>
      </c>
      <c r="E700">
        <v>-2.3866795E-2</v>
      </c>
      <c r="F700">
        <v>0.75866103169999999</v>
      </c>
      <c r="G700">
        <v>0.82176429029999998</v>
      </c>
      <c r="H700">
        <v>-4.5507388110000004</v>
      </c>
      <c r="I700">
        <v>-0.54246294500000003</v>
      </c>
      <c r="J700">
        <v>0.32037720079999998</v>
      </c>
      <c r="K700">
        <v>40.598468779999997</v>
      </c>
    </row>
    <row r="701" spans="1:11" x14ac:dyDescent="0.25">
      <c r="A701">
        <v>14</v>
      </c>
      <c r="B701">
        <v>0.17453289029999999</v>
      </c>
      <c r="C701">
        <v>0</v>
      </c>
      <c r="D701">
        <v>0.19859904049999999</v>
      </c>
      <c r="E701">
        <v>3.3894181250000002E-2</v>
      </c>
      <c r="F701">
        <v>0.27737849949999999</v>
      </c>
      <c r="G701">
        <v>0.42176431419999999</v>
      </c>
      <c r="H701">
        <v>-4.9324107169999998</v>
      </c>
      <c r="I701">
        <v>-4.9691004750000003</v>
      </c>
      <c r="J701">
        <v>0.32054880260000002</v>
      </c>
      <c r="K701">
        <v>40.816463470000002</v>
      </c>
    </row>
    <row r="702" spans="1:11" x14ac:dyDescent="0.25">
      <c r="A702">
        <v>14.02</v>
      </c>
      <c r="B702">
        <v>0.17453289029999999</v>
      </c>
      <c r="C702">
        <v>0</v>
      </c>
      <c r="D702">
        <v>0.18812414999999999</v>
      </c>
      <c r="E702">
        <v>1.8383361399999999E-2</v>
      </c>
      <c r="F702">
        <v>-2.1226217749999998</v>
      </c>
      <c r="G702">
        <v>-1.9782358410000001</v>
      </c>
      <c r="H702">
        <v>-4.1624202730000004</v>
      </c>
      <c r="I702">
        <v>-1.717900991</v>
      </c>
      <c r="J702">
        <v>0.33324721460000001</v>
      </c>
      <c r="K702">
        <v>40.73328781</v>
      </c>
    </row>
    <row r="703" spans="1:11" x14ac:dyDescent="0.25">
      <c r="A703">
        <v>14.04</v>
      </c>
      <c r="B703">
        <v>0.17453289029999999</v>
      </c>
      <c r="C703">
        <v>0</v>
      </c>
      <c r="D703">
        <v>0.17297503349999999</v>
      </c>
      <c r="E703">
        <v>2.6448443530000001E-2</v>
      </c>
      <c r="F703">
        <v>-1.5197503569999999</v>
      </c>
      <c r="G703">
        <v>-1.579934835</v>
      </c>
      <c r="H703">
        <v>-1.377374291</v>
      </c>
      <c r="I703">
        <v>7.3127865789999996E-2</v>
      </c>
      <c r="J703">
        <v>0.32878559829999998</v>
      </c>
      <c r="K703">
        <v>40.621513370000002</v>
      </c>
    </row>
    <row r="704" spans="1:11" x14ac:dyDescent="0.25">
      <c r="A704">
        <v>14.06</v>
      </c>
      <c r="B704">
        <v>0.17453289029999999</v>
      </c>
      <c r="C704">
        <v>0</v>
      </c>
      <c r="D704">
        <v>0.17159435149999999</v>
      </c>
      <c r="E704">
        <v>1.7023786900000001E-2</v>
      </c>
      <c r="F704">
        <v>0.74231857059999995</v>
      </c>
      <c r="G704">
        <v>-1.844842672</v>
      </c>
      <c r="H704">
        <v>-0.3006700873</v>
      </c>
      <c r="I704">
        <v>1.0546088219999999E-2</v>
      </c>
      <c r="J704">
        <v>0.32930040360000001</v>
      </c>
      <c r="K704">
        <v>40.601886749999998</v>
      </c>
    </row>
    <row r="705" spans="1:11" x14ac:dyDescent="0.25">
      <c r="A705">
        <v>14.08</v>
      </c>
      <c r="B705">
        <v>0.17453289029999999</v>
      </c>
      <c r="C705">
        <v>0</v>
      </c>
      <c r="D705">
        <v>0.19303923849999999</v>
      </c>
      <c r="E705">
        <v>3.3129855989999998E-2</v>
      </c>
      <c r="F705">
        <v>-0.4672712088</v>
      </c>
      <c r="G705">
        <v>-2.5244326589999999</v>
      </c>
      <c r="H705">
        <v>-1.6055464740000001</v>
      </c>
      <c r="I705">
        <v>1.898102164</v>
      </c>
      <c r="J705">
        <v>0.32466718550000001</v>
      </c>
      <c r="K705">
        <v>40.715621949999999</v>
      </c>
    </row>
    <row r="706" spans="1:11" x14ac:dyDescent="0.25">
      <c r="A706">
        <v>14.1</v>
      </c>
      <c r="B706">
        <v>0.17453289029999999</v>
      </c>
      <c r="C706">
        <v>0</v>
      </c>
      <c r="D706">
        <v>0.1678577513</v>
      </c>
      <c r="E706">
        <v>5.232092738E-2</v>
      </c>
      <c r="F706">
        <v>-2.8672716619999998</v>
      </c>
      <c r="G706">
        <v>-4.9015517229999999</v>
      </c>
      <c r="H706">
        <v>0.1044477224</v>
      </c>
      <c r="I706">
        <v>-2.3111279009999999</v>
      </c>
      <c r="J706">
        <v>0.32466718550000001</v>
      </c>
      <c r="K706">
        <v>40.581535340000002</v>
      </c>
    </row>
    <row r="707" spans="1:11" x14ac:dyDescent="0.25">
      <c r="A707">
        <v>14.12</v>
      </c>
      <c r="B707">
        <v>0.17453289029999999</v>
      </c>
      <c r="C707">
        <v>0</v>
      </c>
      <c r="D707">
        <v>0.17508357760000001</v>
      </c>
      <c r="E707">
        <v>4.1856408120000001E-2</v>
      </c>
      <c r="F707">
        <v>-1.3433878420000001</v>
      </c>
      <c r="G707">
        <v>-4.176046371</v>
      </c>
      <c r="H707">
        <v>1.031155944</v>
      </c>
      <c r="I707">
        <v>0.44707667829999997</v>
      </c>
      <c r="J707">
        <v>0.32466718550000001</v>
      </c>
      <c r="K707">
        <v>40.641548159999999</v>
      </c>
    </row>
    <row r="708" spans="1:11" x14ac:dyDescent="0.25">
      <c r="A708">
        <v>14.14</v>
      </c>
      <c r="B708">
        <v>0.17453289029999999</v>
      </c>
      <c r="C708">
        <v>0</v>
      </c>
      <c r="D708">
        <v>0.17293909190000001</v>
      </c>
      <c r="E708">
        <v>4.1440963749999997E-2</v>
      </c>
      <c r="F708">
        <v>-0.42112302779999999</v>
      </c>
      <c r="G708">
        <v>-3.2090737819999999</v>
      </c>
      <c r="H708">
        <v>2.9714827540000002</v>
      </c>
      <c r="I708">
        <v>0.90759861470000003</v>
      </c>
      <c r="J708">
        <v>0.32037720079999998</v>
      </c>
      <c r="K708">
        <v>40.643795009999998</v>
      </c>
    </row>
    <row r="709" spans="1:11" x14ac:dyDescent="0.25">
      <c r="A709">
        <v>14.16</v>
      </c>
      <c r="B709">
        <v>0.17453289029999999</v>
      </c>
      <c r="C709">
        <v>0</v>
      </c>
      <c r="D709">
        <v>0.17605903740000001</v>
      </c>
      <c r="E709">
        <v>3.2277137040000001E-2</v>
      </c>
      <c r="F709">
        <v>0.13525824249999999</v>
      </c>
      <c r="G709">
        <v>-3.6545486450000002</v>
      </c>
      <c r="H709">
        <v>0.92857396599999997</v>
      </c>
      <c r="I709">
        <v>-0.24249327179999999</v>
      </c>
      <c r="J709">
        <v>0.32466718550000001</v>
      </c>
      <c r="K709">
        <v>40.651451109999996</v>
      </c>
    </row>
    <row r="710" spans="1:11" x14ac:dyDescent="0.25">
      <c r="A710">
        <v>14.18</v>
      </c>
      <c r="B710">
        <v>0.17453289029999999</v>
      </c>
      <c r="C710">
        <v>0</v>
      </c>
      <c r="D710">
        <v>0.17608782649999999</v>
      </c>
      <c r="E710">
        <v>3.8884550330000003E-2</v>
      </c>
      <c r="F710">
        <v>0.15613080560000001</v>
      </c>
      <c r="G710">
        <v>-3.6787235740000002</v>
      </c>
      <c r="H710">
        <v>2.9195284840000002</v>
      </c>
      <c r="I710">
        <v>-3.3263268469999998</v>
      </c>
      <c r="J710">
        <v>0.32449561360000001</v>
      </c>
      <c r="K710">
        <v>40.673946379999997</v>
      </c>
    </row>
    <row r="711" spans="1:11" x14ac:dyDescent="0.25">
      <c r="A711">
        <v>14.2</v>
      </c>
      <c r="B711">
        <v>0.17453289029999999</v>
      </c>
      <c r="C711">
        <v>0</v>
      </c>
      <c r="D711">
        <v>0.20763486619999999</v>
      </c>
      <c r="E711">
        <v>2.1028794350000001E-2</v>
      </c>
      <c r="F711">
        <v>-1.205817342</v>
      </c>
      <c r="G711">
        <v>-3.6068141460000001</v>
      </c>
      <c r="H711">
        <v>0.1216863394</v>
      </c>
      <c r="I711">
        <v>-0.97024476530000003</v>
      </c>
      <c r="J711">
        <v>0.32466718550000001</v>
      </c>
      <c r="K711">
        <v>40.862827299999999</v>
      </c>
    </row>
    <row r="712" spans="1:11" x14ac:dyDescent="0.25">
      <c r="A712">
        <v>14.22</v>
      </c>
      <c r="B712">
        <v>0.17453289029999999</v>
      </c>
      <c r="C712">
        <v>0</v>
      </c>
      <c r="D712">
        <v>0.18824326990000001</v>
      </c>
      <c r="E712">
        <v>1.6015946869999999E-2</v>
      </c>
      <c r="F712">
        <v>-3.6058177950000001</v>
      </c>
      <c r="G712">
        <v>-1.2068135739999999</v>
      </c>
      <c r="H712">
        <v>-1.6123923060000001</v>
      </c>
      <c r="I712">
        <v>-0.70188421010000002</v>
      </c>
      <c r="J712">
        <v>0.32449561360000001</v>
      </c>
      <c r="K712">
        <v>40.696613309999996</v>
      </c>
    </row>
    <row r="713" spans="1:11" x14ac:dyDescent="0.25">
      <c r="A713">
        <v>14.24</v>
      </c>
      <c r="B713">
        <v>0.17453289029999999</v>
      </c>
      <c r="C713">
        <v>0</v>
      </c>
      <c r="D713">
        <v>0.17135173079999999</v>
      </c>
      <c r="E713">
        <v>1.6210183499999999E-2</v>
      </c>
      <c r="F713">
        <v>-3.532014132</v>
      </c>
      <c r="G713">
        <v>-1.7231738569999999</v>
      </c>
      <c r="H713">
        <v>-0.9483830929</v>
      </c>
      <c r="I713">
        <v>-0.89603394270000003</v>
      </c>
      <c r="J713">
        <v>0.32449561360000001</v>
      </c>
      <c r="K713">
        <v>40.611373899999997</v>
      </c>
    </row>
    <row r="714" spans="1:11" x14ac:dyDescent="0.25">
      <c r="A714">
        <v>14.26</v>
      </c>
      <c r="B714">
        <v>0.17453289029999999</v>
      </c>
      <c r="C714">
        <v>0</v>
      </c>
      <c r="D714">
        <v>0.16771191360000001</v>
      </c>
      <c r="E714">
        <v>-1.545746624E-2</v>
      </c>
      <c r="F714">
        <v>-0.93201357129999995</v>
      </c>
      <c r="G714">
        <v>-8.8379666209999999E-2</v>
      </c>
      <c r="H714">
        <v>-1.246132851</v>
      </c>
      <c r="I714">
        <v>0.32172334190000001</v>
      </c>
      <c r="J714">
        <v>0.33273240920000002</v>
      </c>
      <c r="K714">
        <v>40.585266109999999</v>
      </c>
    </row>
    <row r="715" spans="1:11" x14ac:dyDescent="0.25">
      <c r="A715">
        <v>14.28</v>
      </c>
      <c r="B715">
        <v>0.17453289029999999</v>
      </c>
      <c r="C715">
        <v>0</v>
      </c>
      <c r="D715">
        <v>0.16278296710000001</v>
      </c>
      <c r="E715">
        <v>-1.6083031889999998E-2</v>
      </c>
      <c r="F715">
        <v>0.3517788053</v>
      </c>
      <c r="G715">
        <v>0.42224329710000003</v>
      </c>
      <c r="H715">
        <v>-4.575264454</v>
      </c>
      <c r="I715">
        <v>0.31290245059999999</v>
      </c>
      <c r="J715">
        <v>0.31986239550000001</v>
      </c>
      <c r="K715">
        <v>40.539463040000001</v>
      </c>
    </row>
    <row r="716" spans="1:11" x14ac:dyDescent="0.25">
      <c r="A716">
        <v>14.3</v>
      </c>
      <c r="B716">
        <v>0.17453289029999999</v>
      </c>
      <c r="C716">
        <v>0</v>
      </c>
      <c r="D716">
        <v>0.14337465169999999</v>
      </c>
      <c r="E716">
        <v>-3.6020901049999998E-2</v>
      </c>
      <c r="F716">
        <v>2.1912353040000001</v>
      </c>
      <c r="G716">
        <v>2.5332515240000002</v>
      </c>
      <c r="H716">
        <v>-3.3330936430000002</v>
      </c>
      <c r="I716">
        <v>-0.497163415</v>
      </c>
      <c r="J716">
        <v>0.32466718550000001</v>
      </c>
      <c r="K716">
        <v>40.434982300000001</v>
      </c>
    </row>
    <row r="717" spans="1:11" x14ac:dyDescent="0.25">
      <c r="A717">
        <v>14.32</v>
      </c>
      <c r="B717">
        <v>0.17453289029999999</v>
      </c>
      <c r="C717">
        <v>0</v>
      </c>
      <c r="D717">
        <v>0.1482676268</v>
      </c>
      <c r="E717">
        <v>1.3041980559999999E-2</v>
      </c>
      <c r="F717">
        <v>4.5912351610000002</v>
      </c>
      <c r="G717">
        <v>1.5679793360000001</v>
      </c>
      <c r="H717">
        <v>0.75569367409999999</v>
      </c>
      <c r="I717">
        <v>2.4989976880000002</v>
      </c>
      <c r="J717">
        <v>0.66495001320000002</v>
      </c>
      <c r="K717">
        <v>40.445663449999998</v>
      </c>
    </row>
    <row r="718" spans="1:11" x14ac:dyDescent="0.25">
      <c r="A718">
        <v>14.34</v>
      </c>
      <c r="B718">
        <v>0.17453289029999999</v>
      </c>
      <c r="C718">
        <v>0</v>
      </c>
      <c r="D718">
        <v>0.1537904739</v>
      </c>
      <c r="E718">
        <v>-7.1456730370000002E-3</v>
      </c>
      <c r="F718">
        <v>4.7190680499999997</v>
      </c>
      <c r="G718">
        <v>-3.2020717859999999E-2</v>
      </c>
      <c r="H718">
        <v>-3.4875946039999999</v>
      </c>
      <c r="I718">
        <v>2.6125893590000002</v>
      </c>
      <c r="J718">
        <v>0.32861399650000001</v>
      </c>
      <c r="K718">
        <v>40.485118870000001</v>
      </c>
    </row>
    <row r="719" spans="1:11" x14ac:dyDescent="0.25">
      <c r="A719">
        <v>14.36</v>
      </c>
      <c r="B719">
        <v>0.17453289029999999</v>
      </c>
      <c r="C719">
        <v>0</v>
      </c>
      <c r="D719">
        <v>0.1381873488</v>
      </c>
      <c r="E719">
        <v>9.1284662489999994E-3</v>
      </c>
      <c r="F719">
        <v>3.9635577199999998</v>
      </c>
      <c r="G719">
        <v>-1.01467073E-2</v>
      </c>
      <c r="H719">
        <v>0.3320651054</v>
      </c>
      <c r="I719">
        <v>0.65991604329999998</v>
      </c>
      <c r="J719">
        <v>0.3279275894</v>
      </c>
      <c r="K719">
        <v>40.39460373</v>
      </c>
    </row>
    <row r="720" spans="1:11" x14ac:dyDescent="0.25">
      <c r="A720">
        <v>14.38</v>
      </c>
      <c r="B720">
        <v>0.17453289029999999</v>
      </c>
      <c r="C720">
        <v>0</v>
      </c>
      <c r="D720">
        <v>0.14993479849999999</v>
      </c>
      <c r="E720">
        <v>5.5751651529999998E-3</v>
      </c>
      <c r="F720">
        <v>6.3480916020000002</v>
      </c>
      <c r="G720">
        <v>-1.8023952249999999</v>
      </c>
      <c r="H720">
        <v>2.5322613719999998</v>
      </c>
      <c r="I720">
        <v>0.17169272899999999</v>
      </c>
      <c r="J720">
        <v>0.32449561360000001</v>
      </c>
      <c r="K720">
        <v>40.447238919999997</v>
      </c>
    </row>
    <row r="721" spans="1:11" x14ac:dyDescent="0.25">
      <c r="A721">
        <v>14.4</v>
      </c>
      <c r="B721">
        <v>0.17453289029999999</v>
      </c>
      <c r="C721">
        <v>0</v>
      </c>
      <c r="D721">
        <v>0.16247192029999999</v>
      </c>
      <c r="E721">
        <v>-1.55845359E-2</v>
      </c>
      <c r="F721">
        <v>4.650770187</v>
      </c>
      <c r="G721">
        <v>0.79760491850000004</v>
      </c>
      <c r="H721">
        <v>2.026752949</v>
      </c>
      <c r="I721">
        <v>0.3756291866</v>
      </c>
      <c r="J721">
        <v>0.32895720010000001</v>
      </c>
      <c r="K721">
        <v>40.538734439999999</v>
      </c>
    </row>
    <row r="722" spans="1:11" x14ac:dyDescent="0.25">
      <c r="A722">
        <v>14.42</v>
      </c>
      <c r="B722">
        <v>0.17453289029999999</v>
      </c>
      <c r="C722">
        <v>0</v>
      </c>
      <c r="D722">
        <v>0.14592441919999999</v>
      </c>
      <c r="E722">
        <v>-6.9876536729999994E-2</v>
      </c>
      <c r="F722">
        <v>2.2633719440000002</v>
      </c>
      <c r="G722">
        <v>3.1976053709999999</v>
      </c>
      <c r="H722">
        <v>5.1279864310000001</v>
      </c>
      <c r="I722">
        <v>-0.7474297285</v>
      </c>
      <c r="J722">
        <v>0.32466718550000001</v>
      </c>
      <c r="K722">
        <v>40.513027190000003</v>
      </c>
    </row>
    <row r="723" spans="1:11" x14ac:dyDescent="0.25">
      <c r="A723">
        <v>14.44</v>
      </c>
      <c r="B723">
        <v>0.17453289029999999</v>
      </c>
      <c r="C723">
        <v>0</v>
      </c>
      <c r="D723">
        <v>0.14675486090000001</v>
      </c>
      <c r="E723">
        <v>-7.4357822539999993E-2</v>
      </c>
      <c r="F723">
        <v>5.0154123310000003</v>
      </c>
      <c r="G723">
        <v>5.997603893</v>
      </c>
      <c r="H723">
        <v>4.6485052109999998</v>
      </c>
      <c r="I723">
        <v>-1.706780314</v>
      </c>
      <c r="J723">
        <v>0.32037720079999998</v>
      </c>
      <c r="K723">
        <v>40.506744380000001</v>
      </c>
    </row>
    <row r="724" spans="1:11" x14ac:dyDescent="0.25">
      <c r="A724">
        <v>14.46</v>
      </c>
      <c r="B724">
        <v>0.17453289029999999</v>
      </c>
      <c r="C724">
        <v>0</v>
      </c>
      <c r="D724">
        <v>0.1656897068</v>
      </c>
      <c r="E724">
        <v>-7.2634279730000001E-2</v>
      </c>
      <c r="F724">
        <v>4.4088897710000001</v>
      </c>
      <c r="G724">
        <v>7.9530339239999996</v>
      </c>
      <c r="H724">
        <v>4.390755177</v>
      </c>
      <c r="I724">
        <v>0.38780879969999998</v>
      </c>
      <c r="J724">
        <v>0.32072040439999999</v>
      </c>
      <c r="K724">
        <v>40.662628169999998</v>
      </c>
    </row>
    <row r="725" spans="1:11" x14ac:dyDescent="0.25">
      <c r="A725">
        <v>14.48</v>
      </c>
      <c r="B725">
        <v>0.17453289029999999</v>
      </c>
      <c r="C725">
        <v>0</v>
      </c>
      <c r="D725">
        <v>0.16898389159999999</v>
      </c>
      <c r="E725">
        <v>-4.323217645E-2</v>
      </c>
      <c r="F725">
        <v>1.8088896270000001</v>
      </c>
      <c r="G725">
        <v>5.1859183309999999</v>
      </c>
      <c r="H725">
        <v>9.8280925749999994</v>
      </c>
      <c r="I725">
        <v>0.28216314320000002</v>
      </c>
      <c r="J725">
        <v>0.32449561360000001</v>
      </c>
      <c r="K725">
        <v>40.630779269999998</v>
      </c>
    </row>
    <row r="726" spans="1:11" x14ac:dyDescent="0.25">
      <c r="A726">
        <v>14.5</v>
      </c>
      <c r="B726">
        <v>0.17453289029999999</v>
      </c>
      <c r="C726">
        <v>0</v>
      </c>
      <c r="D726">
        <v>0.1968385279</v>
      </c>
      <c r="E726">
        <v>-1.0847155000000001E-2</v>
      </c>
      <c r="F726">
        <v>0.16155843440000001</v>
      </c>
      <c r="G726">
        <v>2.7859189510000002</v>
      </c>
      <c r="H726">
        <v>7.7585778239999996</v>
      </c>
      <c r="I726">
        <v>7.9116225240000004E-2</v>
      </c>
      <c r="J726">
        <v>0.3251819909</v>
      </c>
      <c r="K726">
        <v>40.784500119999997</v>
      </c>
    </row>
    <row r="727" spans="1:11" x14ac:dyDescent="0.25">
      <c r="A727">
        <v>14.52</v>
      </c>
      <c r="B727">
        <v>0.17453289029999999</v>
      </c>
      <c r="C727">
        <v>0</v>
      </c>
      <c r="D727">
        <v>0.1891856194</v>
      </c>
      <c r="E727">
        <v>-4.3814405799999998E-3</v>
      </c>
      <c r="F727">
        <v>-2.038441658</v>
      </c>
      <c r="G727">
        <v>1.5723040100000001</v>
      </c>
      <c r="H727">
        <v>3.867051601</v>
      </c>
      <c r="I727">
        <v>-0.35212934019999997</v>
      </c>
      <c r="J727">
        <v>0.32054880260000002</v>
      </c>
      <c r="K727">
        <v>40.725738530000001</v>
      </c>
    </row>
    <row r="728" spans="1:11" x14ac:dyDescent="0.25">
      <c r="A728">
        <v>14.54</v>
      </c>
      <c r="B728">
        <v>0.17453289029999999</v>
      </c>
      <c r="C728">
        <v>0</v>
      </c>
      <c r="D728">
        <v>0.17463186380000001</v>
      </c>
      <c r="E728">
        <v>3.0703186989999999E-2</v>
      </c>
      <c r="F728">
        <v>-2.2569570539999999</v>
      </c>
      <c r="G728">
        <v>-0.82769602539999998</v>
      </c>
      <c r="H728">
        <v>1.2241934539999999</v>
      </c>
      <c r="I728">
        <v>1.794941068</v>
      </c>
      <c r="J728">
        <v>0.32930040360000001</v>
      </c>
      <c r="K728">
        <v>40.64544678</v>
      </c>
    </row>
    <row r="729" spans="1:11" x14ac:dyDescent="0.25">
      <c r="A729">
        <v>14.56</v>
      </c>
      <c r="B729">
        <v>0.17453289029999999</v>
      </c>
      <c r="C729">
        <v>0</v>
      </c>
      <c r="D729">
        <v>0.1634264141</v>
      </c>
      <c r="E729">
        <v>5.3236335519999999E-3</v>
      </c>
      <c r="F729">
        <v>0.12781825660000001</v>
      </c>
      <c r="G729">
        <v>-1.8275511259999999</v>
      </c>
      <c r="H729">
        <v>5.204707623</v>
      </c>
      <c r="I729">
        <v>7.673466206E-2</v>
      </c>
      <c r="J729">
        <v>0.32089200620000002</v>
      </c>
      <c r="K729">
        <v>40.533359529999998</v>
      </c>
    </row>
    <row r="730" spans="1:11" x14ac:dyDescent="0.25">
      <c r="A730">
        <v>14.58</v>
      </c>
      <c r="B730">
        <v>0.17453289029999999</v>
      </c>
      <c r="C730">
        <v>0</v>
      </c>
      <c r="D730">
        <v>0.12941783670000001</v>
      </c>
      <c r="E730">
        <v>1.3748139140000001E-2</v>
      </c>
      <c r="F730">
        <v>2.527818441</v>
      </c>
      <c r="G730">
        <v>-0.9421567917</v>
      </c>
      <c r="H730">
        <v>-0.5228248835</v>
      </c>
      <c r="I730">
        <v>2.1495456700000002</v>
      </c>
      <c r="J730">
        <v>0.32072040439999999</v>
      </c>
      <c r="K730">
        <v>40.341144559999996</v>
      </c>
    </row>
    <row r="731" spans="1:11" x14ac:dyDescent="0.25">
      <c r="A731">
        <v>14.6</v>
      </c>
      <c r="B731">
        <v>0.17453289029999999</v>
      </c>
      <c r="C731">
        <v>0</v>
      </c>
      <c r="D731">
        <v>0.17350018019999999</v>
      </c>
      <c r="E731">
        <v>5.6355148549999998E-2</v>
      </c>
      <c r="F731">
        <v>5.1278176310000001</v>
      </c>
      <c r="G731">
        <v>-3.1897428040000002</v>
      </c>
      <c r="H731">
        <v>-2.8366899490000002</v>
      </c>
      <c r="I731">
        <v>0.93707931040000003</v>
      </c>
      <c r="J731">
        <v>0.32535359260000002</v>
      </c>
      <c r="K731">
        <v>40.528755189999998</v>
      </c>
    </row>
    <row r="732" spans="1:11" x14ac:dyDescent="0.25">
      <c r="A732">
        <v>14.62</v>
      </c>
      <c r="B732">
        <v>0.17453289029999999</v>
      </c>
      <c r="C732">
        <v>0</v>
      </c>
      <c r="D732">
        <v>0.20186462999999999</v>
      </c>
      <c r="E732">
        <v>7.2665110229999996E-2</v>
      </c>
      <c r="F732">
        <v>3.7868614200000001</v>
      </c>
      <c r="G732">
        <v>-5.5897417069999999</v>
      </c>
      <c r="H732">
        <v>-2.1169228549999999</v>
      </c>
      <c r="I732">
        <v>-1.3685814140000001</v>
      </c>
      <c r="J732">
        <v>0.32501038910000002</v>
      </c>
      <c r="K732">
        <v>40.932220460000003</v>
      </c>
    </row>
    <row r="733" spans="1:11" x14ac:dyDescent="0.25">
      <c r="A733">
        <v>14.64</v>
      </c>
      <c r="B733">
        <v>0.17453289029999999</v>
      </c>
      <c r="C733">
        <v>0</v>
      </c>
      <c r="D733">
        <v>0.19234010579999999</v>
      </c>
      <c r="E733">
        <v>2.4009406569999999E-2</v>
      </c>
      <c r="F733">
        <v>1.1868608</v>
      </c>
      <c r="G733">
        <v>-4.650933266</v>
      </c>
      <c r="H733">
        <v>-2.9700617789999999</v>
      </c>
      <c r="I733">
        <v>-3.6543922420000001</v>
      </c>
      <c r="J733">
        <v>0.34234198929999998</v>
      </c>
      <c r="K733">
        <v>40.698139189999999</v>
      </c>
    </row>
    <row r="734" spans="1:11" x14ac:dyDescent="0.25">
      <c r="A734">
        <v>14.66</v>
      </c>
      <c r="B734">
        <v>0.17453289029999999</v>
      </c>
      <c r="C734">
        <v>0</v>
      </c>
      <c r="D734">
        <v>0.17828264830000001</v>
      </c>
      <c r="E734">
        <v>1.7855130140000001E-2</v>
      </c>
      <c r="F734">
        <v>-1.002787471</v>
      </c>
      <c r="G734">
        <v>-2.2509334089999999</v>
      </c>
      <c r="H734">
        <v>-2.8993134500000002</v>
      </c>
      <c r="I734">
        <v>-2.3731865879999998</v>
      </c>
      <c r="J734">
        <v>0.32466718550000001</v>
      </c>
      <c r="K734">
        <v>40.65070343</v>
      </c>
    </row>
    <row r="735" spans="1:11" x14ac:dyDescent="0.25">
      <c r="A735">
        <v>14.68</v>
      </c>
      <c r="B735">
        <v>0.17453289029999999</v>
      </c>
      <c r="C735">
        <v>0</v>
      </c>
      <c r="D735">
        <v>0.17806053159999999</v>
      </c>
      <c r="E735">
        <v>7.7413320539999999E-3</v>
      </c>
      <c r="F735">
        <v>-0.87966716290000002</v>
      </c>
      <c r="G735">
        <v>-0.96949881319999998</v>
      </c>
      <c r="H735">
        <v>-0.7531844378</v>
      </c>
      <c r="I735">
        <v>-3.8306784629999999</v>
      </c>
      <c r="J735">
        <v>0.32466718550000001</v>
      </c>
      <c r="K735">
        <v>40.625164030000001</v>
      </c>
    </row>
    <row r="736" spans="1:11" x14ac:dyDescent="0.25">
      <c r="A736">
        <v>14.7</v>
      </c>
      <c r="B736">
        <v>0.17453289029999999</v>
      </c>
      <c r="C736">
        <v>0</v>
      </c>
      <c r="D736">
        <v>0.1821626127</v>
      </c>
      <c r="E736">
        <v>9.0820342299999992E-3</v>
      </c>
      <c r="F736">
        <v>-0.88653033969999995</v>
      </c>
      <c r="G736">
        <v>-0.41935977340000002</v>
      </c>
      <c r="H736">
        <v>-1.3845148089999999</v>
      </c>
      <c r="I736">
        <v>-2.8073806760000002</v>
      </c>
      <c r="J736">
        <v>0.32878559829999998</v>
      </c>
      <c r="K736">
        <v>40.680538179999999</v>
      </c>
    </row>
    <row r="737" spans="1:11" x14ac:dyDescent="0.25">
      <c r="A737">
        <v>14.72</v>
      </c>
      <c r="B737">
        <v>0.17453289029999999</v>
      </c>
      <c r="C737">
        <v>0</v>
      </c>
      <c r="D737">
        <v>0.1925315708</v>
      </c>
      <c r="E737">
        <v>9.1811716559999992E-3</v>
      </c>
      <c r="F737">
        <v>-2.3750004769999999</v>
      </c>
      <c r="G737">
        <v>-1.2538707259999999</v>
      </c>
      <c r="H737">
        <v>1.052075267</v>
      </c>
      <c r="I737">
        <v>-1.609326839</v>
      </c>
      <c r="J737">
        <v>0.32449561360000001</v>
      </c>
      <c r="K737">
        <v>40.729923249999999</v>
      </c>
    </row>
    <row r="738" spans="1:11" x14ac:dyDescent="0.25">
      <c r="A738">
        <v>14.74</v>
      </c>
      <c r="B738">
        <v>0.17453289029999999</v>
      </c>
      <c r="C738">
        <v>0</v>
      </c>
      <c r="D738">
        <v>0.1721151769</v>
      </c>
      <c r="E738">
        <v>5.659162998E-4</v>
      </c>
      <c r="F738">
        <v>-3.270730495</v>
      </c>
      <c r="G738">
        <v>-1.650744915</v>
      </c>
      <c r="H738">
        <v>1.812039256</v>
      </c>
      <c r="I738">
        <v>0.70410740380000003</v>
      </c>
      <c r="J738">
        <v>0.32432401179999998</v>
      </c>
      <c r="K738">
        <v>40.599880220000003</v>
      </c>
    </row>
    <row r="739" spans="1:11" x14ac:dyDescent="0.25">
      <c r="A739">
        <v>14.76</v>
      </c>
      <c r="B739">
        <v>0.17453289029999999</v>
      </c>
      <c r="C739">
        <v>0</v>
      </c>
      <c r="D739">
        <v>0.16195556520000001</v>
      </c>
      <c r="E739">
        <v>8.8232904670000004E-3</v>
      </c>
      <c r="F739">
        <v>-0.87072998290000003</v>
      </c>
      <c r="G739">
        <v>-0.3940150738</v>
      </c>
      <c r="H739">
        <v>0.80379188059999995</v>
      </c>
      <c r="I739">
        <v>2.3795337679999999</v>
      </c>
      <c r="J739">
        <v>0.32895720010000001</v>
      </c>
      <c r="K739">
        <v>40.558208469999997</v>
      </c>
    </row>
    <row r="740" spans="1:11" x14ac:dyDescent="0.25">
      <c r="A740">
        <v>14.78</v>
      </c>
      <c r="B740">
        <v>0.17453289029999999</v>
      </c>
      <c r="C740">
        <v>0</v>
      </c>
      <c r="D740">
        <v>0.14550963040000001</v>
      </c>
      <c r="E740">
        <v>4.2672269050000003E-2</v>
      </c>
      <c r="F740">
        <v>1.729270101</v>
      </c>
      <c r="G740">
        <v>-2.7310490610000002</v>
      </c>
      <c r="H740">
        <v>-0.80749487880000004</v>
      </c>
      <c r="I740">
        <v>2.3978939060000002</v>
      </c>
      <c r="J740">
        <v>0.32466718550000001</v>
      </c>
      <c r="K740">
        <v>40.428157810000002</v>
      </c>
    </row>
    <row r="741" spans="1:11" x14ac:dyDescent="0.25">
      <c r="A741">
        <v>14.8</v>
      </c>
      <c r="B741">
        <v>0.17453289029999999</v>
      </c>
      <c r="C741">
        <v>0</v>
      </c>
      <c r="D741">
        <v>0.15442606810000001</v>
      </c>
      <c r="E741">
        <v>2.5942891839999999E-2</v>
      </c>
      <c r="F741">
        <v>4.1292705539999996</v>
      </c>
      <c r="G741">
        <v>-2.3911798000000002</v>
      </c>
      <c r="H741">
        <v>-1.248908401</v>
      </c>
      <c r="I741">
        <v>3.3533492090000001</v>
      </c>
      <c r="J741">
        <v>0.32020559910000002</v>
      </c>
      <c r="K741">
        <v>40.463691709999999</v>
      </c>
    </row>
    <row r="742" spans="1:11" x14ac:dyDescent="0.25">
      <c r="A742">
        <v>14.82</v>
      </c>
      <c r="B742">
        <v>0.17453289029999999</v>
      </c>
      <c r="C742">
        <v>0</v>
      </c>
      <c r="D742">
        <v>0.19431662559999999</v>
      </c>
      <c r="E742">
        <v>3.1937643889999999E-2</v>
      </c>
      <c r="F742">
        <v>3.997328043</v>
      </c>
      <c r="G742">
        <v>-4.0518774989999997</v>
      </c>
      <c r="H742">
        <v>2.1578397749999998</v>
      </c>
      <c r="I742">
        <v>3.5335516930000002</v>
      </c>
      <c r="J742">
        <v>0.32483878729999999</v>
      </c>
      <c r="K742">
        <v>40.788043979999998</v>
      </c>
    </row>
    <row r="743" spans="1:11" x14ac:dyDescent="0.25">
      <c r="A743">
        <v>14.84</v>
      </c>
      <c r="B743">
        <v>0.17453289029999999</v>
      </c>
      <c r="C743">
        <v>0</v>
      </c>
      <c r="D743">
        <v>0.21664494279999999</v>
      </c>
      <c r="E743">
        <v>7.0342183109999998E-2</v>
      </c>
      <c r="F743">
        <v>1.5973274710000001</v>
      </c>
      <c r="G743">
        <v>-4.7612719539999997</v>
      </c>
      <c r="H743">
        <v>-0.6732418537</v>
      </c>
      <c r="I743">
        <v>-1.605958939</v>
      </c>
      <c r="J743">
        <v>0.3251819909</v>
      </c>
      <c r="K743">
        <v>41.059841159999998</v>
      </c>
    </row>
    <row r="744" spans="1:11" x14ac:dyDescent="0.25">
      <c r="A744">
        <v>14.86</v>
      </c>
      <c r="B744">
        <v>0.17453289029999999</v>
      </c>
      <c r="C744">
        <v>0</v>
      </c>
      <c r="D744">
        <v>0.1890901327</v>
      </c>
      <c r="E744">
        <v>1.9257187839999999E-2</v>
      </c>
      <c r="F744">
        <v>-1.002672553</v>
      </c>
      <c r="G744">
        <v>-5.5612711910000003</v>
      </c>
      <c r="H744">
        <v>-2.3028016089999999</v>
      </c>
      <c r="I744">
        <v>-2.9005858899999999</v>
      </c>
      <c r="J744">
        <v>0.32501038910000002</v>
      </c>
      <c r="K744">
        <v>40.733463290000003</v>
      </c>
    </row>
    <row r="745" spans="1:11" x14ac:dyDescent="0.25">
      <c r="A745">
        <v>14.88</v>
      </c>
      <c r="B745">
        <v>0.17453289029999999</v>
      </c>
      <c r="C745">
        <v>0</v>
      </c>
      <c r="D745">
        <v>0.15803778169999999</v>
      </c>
      <c r="E745">
        <v>-6.296487898E-2</v>
      </c>
      <c r="F745">
        <v>-1.802672625</v>
      </c>
      <c r="G745">
        <v>-3.1612722870000001</v>
      </c>
      <c r="H745">
        <v>-0.34090638159999997</v>
      </c>
      <c r="I745">
        <v>-5.0389213560000004</v>
      </c>
      <c r="J745">
        <v>0.32054880260000002</v>
      </c>
      <c r="K745">
        <v>40.588672639999999</v>
      </c>
    </row>
    <row r="746" spans="1:11" x14ac:dyDescent="0.25">
      <c r="A746">
        <v>14.9</v>
      </c>
      <c r="B746">
        <v>0.17453289029999999</v>
      </c>
      <c r="C746">
        <v>0</v>
      </c>
      <c r="D746">
        <v>0.1454518437</v>
      </c>
      <c r="E746">
        <v>-7.8189134600000001E-2</v>
      </c>
      <c r="F746">
        <v>0.59732753039999997</v>
      </c>
      <c r="G746">
        <v>-0.76127183440000001</v>
      </c>
      <c r="H746">
        <v>-1.2514057160000001</v>
      </c>
      <c r="I746">
        <v>-2.576372385</v>
      </c>
      <c r="J746">
        <v>0.32020559910000002</v>
      </c>
      <c r="K746">
        <v>40.558586120000001</v>
      </c>
    </row>
    <row r="747" spans="1:11" x14ac:dyDescent="0.25">
      <c r="A747">
        <v>14.92</v>
      </c>
      <c r="B747">
        <v>0.17453289029999999</v>
      </c>
      <c r="C747">
        <v>0</v>
      </c>
      <c r="D747">
        <v>0.1558280289</v>
      </c>
      <c r="E747">
        <v>1.3613119720000001E-2</v>
      </c>
      <c r="F747">
        <v>2.9973278049999998</v>
      </c>
      <c r="G747">
        <v>1.4338672159999999</v>
      </c>
      <c r="H747">
        <v>0.63972842689999998</v>
      </c>
      <c r="I747">
        <v>-6.1252932549999999</v>
      </c>
      <c r="J747">
        <v>0.32020559910000002</v>
      </c>
      <c r="K747">
        <v>40.468845369999997</v>
      </c>
    </row>
    <row r="748" spans="1:11" x14ac:dyDescent="0.25">
      <c r="A748">
        <v>14.94</v>
      </c>
      <c r="B748">
        <v>0.17453289029999999</v>
      </c>
      <c r="C748">
        <v>0</v>
      </c>
      <c r="D748">
        <v>0.1713429987</v>
      </c>
      <c r="E748">
        <v>-6.8329796199999996E-3</v>
      </c>
      <c r="F748">
        <v>2.597327709</v>
      </c>
      <c r="G748">
        <v>-1.166132808</v>
      </c>
      <c r="H748">
        <v>1.337787509</v>
      </c>
      <c r="I748">
        <v>-4.2515940670000001</v>
      </c>
      <c r="J748">
        <v>0.32466718550000001</v>
      </c>
      <c r="K748">
        <v>40.584667209999999</v>
      </c>
    </row>
    <row r="749" spans="1:11" x14ac:dyDescent="0.25">
      <c r="A749">
        <v>14.96</v>
      </c>
      <c r="B749">
        <v>0.17453289029999999</v>
      </c>
      <c r="C749">
        <v>0</v>
      </c>
      <c r="D749">
        <v>0.1716387868</v>
      </c>
      <c r="E749">
        <v>-4.3817110360000001E-2</v>
      </c>
      <c r="F749">
        <v>1.5973274710000001</v>
      </c>
      <c r="G749">
        <v>1.233867168</v>
      </c>
      <c r="H749">
        <v>-0.1460454464</v>
      </c>
      <c r="I749">
        <v>-1.3089586499999999</v>
      </c>
      <c r="J749">
        <v>0.31969079379999998</v>
      </c>
      <c r="K749">
        <v>40.634365080000002</v>
      </c>
    </row>
    <row r="750" spans="1:11" x14ac:dyDescent="0.25">
      <c r="A750">
        <v>14.98</v>
      </c>
      <c r="B750">
        <v>0.17453289029999999</v>
      </c>
      <c r="C750">
        <v>0</v>
      </c>
      <c r="D750">
        <v>0.16152571139999999</v>
      </c>
      <c r="E750">
        <v>-4.1050773110000001E-2</v>
      </c>
      <c r="F750">
        <v>0.41103017330000002</v>
      </c>
      <c r="G750">
        <v>3.633867741</v>
      </c>
      <c r="H750">
        <v>1.7566624879999999</v>
      </c>
      <c r="I750">
        <v>0.56247293949999999</v>
      </c>
      <c r="J750">
        <v>0.31986239550000001</v>
      </c>
      <c r="K750">
        <v>40.534389500000003</v>
      </c>
    </row>
    <row r="751" spans="1:11" x14ac:dyDescent="0.25">
      <c r="A751">
        <v>15</v>
      </c>
      <c r="B751">
        <v>0.17453289029999999</v>
      </c>
      <c r="C751">
        <v>0</v>
      </c>
      <c r="D751">
        <v>0.14916682240000001</v>
      </c>
      <c r="E751">
        <v>1.6369186340000001E-2</v>
      </c>
      <c r="F751">
        <v>2.777316093</v>
      </c>
      <c r="G751">
        <v>2.3456542489999999</v>
      </c>
      <c r="H751">
        <v>-3.0515556340000001</v>
      </c>
      <c r="I751">
        <v>2.4663052560000001</v>
      </c>
      <c r="J751">
        <v>0.32827079300000001</v>
      </c>
      <c r="K751">
        <v>40.445751190000003</v>
      </c>
    </row>
    <row r="752" spans="1:11" x14ac:dyDescent="0.25">
      <c r="A752">
        <v>15.02</v>
      </c>
      <c r="B752">
        <v>0.17453289029999999</v>
      </c>
      <c r="C752">
        <v>0</v>
      </c>
      <c r="D752">
        <v>0.15414854880000001</v>
      </c>
      <c r="E752">
        <v>3.2801672820000002E-2</v>
      </c>
      <c r="F752">
        <v>4.0093870159999998</v>
      </c>
      <c r="G752">
        <v>-5.4345995190000003E-2</v>
      </c>
      <c r="H752">
        <v>-1.9395756719999999</v>
      </c>
      <c r="I752">
        <v>2.7381467819999998</v>
      </c>
      <c r="J752">
        <v>0.32398080829999998</v>
      </c>
      <c r="K752">
        <v>40.527122499999997</v>
      </c>
    </row>
    <row r="753" spans="1:11" x14ac:dyDescent="0.25">
      <c r="A753">
        <v>15.04</v>
      </c>
      <c r="B753">
        <v>0.17453289029999999</v>
      </c>
      <c r="C753">
        <v>0</v>
      </c>
      <c r="D753">
        <v>0.1617254615</v>
      </c>
      <c r="E753">
        <v>1.2057200069999999E-2</v>
      </c>
      <c r="F753">
        <v>3.0294561390000001</v>
      </c>
      <c r="G753">
        <v>-1.61386776</v>
      </c>
      <c r="H753">
        <v>1.133478999</v>
      </c>
      <c r="I753">
        <v>6.120394707</v>
      </c>
      <c r="J753">
        <v>0.32878559829999998</v>
      </c>
      <c r="K753">
        <v>40.539138790000003</v>
      </c>
    </row>
    <row r="754" spans="1:11" x14ac:dyDescent="0.25">
      <c r="A754">
        <v>15.06</v>
      </c>
      <c r="B754">
        <v>0.17453289029999999</v>
      </c>
      <c r="C754">
        <v>0</v>
      </c>
      <c r="D754">
        <v>0.15307359400000001</v>
      </c>
      <c r="E754">
        <v>-2.130946517E-2</v>
      </c>
      <c r="F754">
        <v>2.9078423980000001</v>
      </c>
      <c r="G754">
        <v>-0.74126183990000005</v>
      </c>
      <c r="H754">
        <v>0.31880867480000002</v>
      </c>
      <c r="I754">
        <v>6.5289106370000001</v>
      </c>
      <c r="J754">
        <v>0.32466718550000001</v>
      </c>
      <c r="K754">
        <v>40.493198390000003</v>
      </c>
    </row>
    <row r="755" spans="1:11" x14ac:dyDescent="0.25">
      <c r="A755">
        <v>15.08</v>
      </c>
      <c r="B755">
        <v>0.17453289029999999</v>
      </c>
      <c r="C755">
        <v>0</v>
      </c>
      <c r="D755">
        <v>0.16898158190000001</v>
      </c>
      <c r="E755">
        <v>-3.1109627340000001E-2</v>
      </c>
      <c r="F755">
        <v>3.0101573469999998</v>
      </c>
      <c r="G755">
        <v>1.6587382559999999</v>
      </c>
      <c r="H755">
        <v>4.0013942719999998</v>
      </c>
      <c r="I755">
        <v>1.1317013499999999</v>
      </c>
      <c r="J755">
        <v>0.32912880179999998</v>
      </c>
      <c r="K755">
        <v>40.603084559999999</v>
      </c>
    </row>
    <row r="756" spans="1:11" x14ac:dyDescent="0.25">
      <c r="A756">
        <v>15.1</v>
      </c>
      <c r="B756">
        <v>0.17453289029999999</v>
      </c>
      <c r="C756">
        <v>0</v>
      </c>
      <c r="D756">
        <v>0.1428661644</v>
      </c>
      <c r="E756">
        <v>-5.1011286679999997E-2</v>
      </c>
      <c r="F756">
        <v>2.1335318089999999</v>
      </c>
      <c r="G756">
        <v>4.0587387079999999</v>
      </c>
      <c r="H756">
        <v>3.3124923709999998</v>
      </c>
      <c r="I756">
        <v>1.9541467429999999</v>
      </c>
      <c r="J756">
        <v>0.33359038829999998</v>
      </c>
      <c r="K756">
        <v>40.447837829999997</v>
      </c>
    </row>
    <row r="757" spans="1:11" x14ac:dyDescent="0.25">
      <c r="A757">
        <v>15.12</v>
      </c>
      <c r="B757">
        <v>0.17453289029999999</v>
      </c>
      <c r="C757">
        <v>0.17453289029999999</v>
      </c>
      <c r="D757">
        <v>0.18098667260000001</v>
      </c>
      <c r="E757">
        <v>2.5976940989999999E-2</v>
      </c>
      <c r="F757">
        <v>3.1085402969999998</v>
      </c>
      <c r="G757">
        <v>1.058737993</v>
      </c>
      <c r="H757">
        <v>5.3636064530000001</v>
      </c>
      <c r="I757">
        <v>-5.1817522050000004</v>
      </c>
      <c r="J757">
        <v>0.32072040439999999</v>
      </c>
      <c r="K757">
        <v>40.668048859999999</v>
      </c>
    </row>
    <row r="758" spans="1:11" x14ac:dyDescent="0.25">
      <c r="A758">
        <v>15.14</v>
      </c>
      <c r="B758">
        <v>0.17453289029999999</v>
      </c>
      <c r="C758">
        <v>0.17453289029999999</v>
      </c>
      <c r="D758">
        <v>0.16236093639999999</v>
      </c>
      <c r="E758">
        <v>-1.906053722E-2</v>
      </c>
      <c r="F758">
        <v>0.50853985550000003</v>
      </c>
      <c r="G758">
        <v>2.946023941</v>
      </c>
      <c r="H758">
        <v>6.5389194489999998</v>
      </c>
      <c r="I758">
        <v>-2.9312899109999999</v>
      </c>
      <c r="J758">
        <v>0.32912880179999998</v>
      </c>
      <c r="K758">
        <v>40.532741549999997</v>
      </c>
    </row>
    <row r="759" spans="1:11" x14ac:dyDescent="0.25">
      <c r="A759">
        <v>15.16</v>
      </c>
      <c r="B759">
        <v>0.17453289029999999</v>
      </c>
      <c r="C759">
        <v>0.17453289029999999</v>
      </c>
      <c r="D759">
        <v>0.14603519440000001</v>
      </c>
      <c r="E759">
        <v>-7.4978157879999993E-2</v>
      </c>
      <c r="F759">
        <v>2.1268212800000001</v>
      </c>
      <c r="G759">
        <v>5.7460227010000002</v>
      </c>
      <c r="H759">
        <v>1.497673392</v>
      </c>
      <c r="I759">
        <v>-5.6792201999999996</v>
      </c>
      <c r="J759">
        <v>0.32895720010000001</v>
      </c>
      <c r="K759">
        <v>40.511562349999998</v>
      </c>
    </row>
    <row r="760" spans="1:11" x14ac:dyDescent="0.25">
      <c r="A760">
        <v>15.18</v>
      </c>
      <c r="B760">
        <v>0.17453289029999999</v>
      </c>
      <c r="C760">
        <v>0.17453289029999999</v>
      </c>
      <c r="D760">
        <v>0.16650980709999999</v>
      </c>
      <c r="E760">
        <v>-4.6671539550000002E-2</v>
      </c>
      <c r="F760">
        <v>4.7268209460000001</v>
      </c>
      <c r="G760">
        <v>8.1460208890000008</v>
      </c>
      <c r="H760">
        <v>1.655463576</v>
      </c>
      <c r="I760">
        <v>0.5936595201</v>
      </c>
      <c r="J760">
        <v>0.32054880260000002</v>
      </c>
      <c r="K760">
        <v>40.616218570000001</v>
      </c>
    </row>
    <row r="761" spans="1:11" x14ac:dyDescent="0.25">
      <c r="A761">
        <v>15.2</v>
      </c>
      <c r="B761">
        <v>0.17453289029999999</v>
      </c>
      <c r="C761">
        <v>0.17453289029999999</v>
      </c>
      <c r="D761">
        <v>0.1962474585</v>
      </c>
      <c r="E761">
        <v>-2.0425692200000001E-2</v>
      </c>
      <c r="F761">
        <v>2.7268211839999998</v>
      </c>
      <c r="G761">
        <v>10.74601841</v>
      </c>
      <c r="H761">
        <v>3.5877056120000002</v>
      </c>
      <c r="I761">
        <v>4.2571058270000002</v>
      </c>
      <c r="J761">
        <v>0.32483878729999999</v>
      </c>
      <c r="K761">
        <v>40.723274230000001</v>
      </c>
    </row>
    <row r="762" spans="1:11" x14ac:dyDescent="0.25">
      <c r="A762">
        <v>15.22</v>
      </c>
      <c r="B762">
        <v>0.17453289029999999</v>
      </c>
      <c r="C762">
        <v>0.17453289029999999</v>
      </c>
      <c r="D762">
        <v>0.21397450570000001</v>
      </c>
      <c r="E762">
        <v>1.7608284950000001E-2</v>
      </c>
      <c r="F762">
        <v>0.12682084739999999</v>
      </c>
      <c r="G762">
        <v>13.146016120000001</v>
      </c>
      <c r="H762">
        <v>4.7032690050000001</v>
      </c>
      <c r="I762">
        <v>3.7479429240000002</v>
      </c>
      <c r="J762">
        <v>0.32501038910000002</v>
      </c>
      <c r="K762">
        <v>40.939849850000002</v>
      </c>
    </row>
    <row r="763" spans="1:11" x14ac:dyDescent="0.25">
      <c r="A763">
        <v>15.24</v>
      </c>
      <c r="B763">
        <v>0.17453289029999999</v>
      </c>
      <c r="C763">
        <v>0.17453289029999999</v>
      </c>
      <c r="D763">
        <v>0.19554522630000001</v>
      </c>
      <c r="E763">
        <v>3.7899792190000003E-2</v>
      </c>
      <c r="F763">
        <v>-2.2731792930000001</v>
      </c>
      <c r="G763">
        <v>13.307128909999999</v>
      </c>
      <c r="H763">
        <v>4.8462657929999997</v>
      </c>
      <c r="I763">
        <v>6.2817058560000003</v>
      </c>
      <c r="J763">
        <v>0.32123520970000002</v>
      </c>
      <c r="K763">
        <v>40.880496979999997</v>
      </c>
    </row>
    <row r="764" spans="1:11" x14ac:dyDescent="0.25">
      <c r="A764">
        <v>15.26</v>
      </c>
      <c r="B764">
        <v>0.17453289029999999</v>
      </c>
      <c r="C764">
        <v>0.17453289029999999</v>
      </c>
      <c r="D764">
        <v>0.1815927923</v>
      </c>
      <c r="E764">
        <v>-2.2369481619999999E-2</v>
      </c>
      <c r="F764">
        <v>-2.801775932</v>
      </c>
      <c r="G764">
        <v>15.10712719</v>
      </c>
      <c r="H764">
        <v>-2.8151466850000002</v>
      </c>
      <c r="I764">
        <v>10.22657967</v>
      </c>
      <c r="J764">
        <v>0.3301584125</v>
      </c>
      <c r="K764">
        <v>40.678882600000001</v>
      </c>
    </row>
    <row r="765" spans="1:11" x14ac:dyDescent="0.25">
      <c r="A765">
        <v>15.28</v>
      </c>
      <c r="B765">
        <v>0.17453289029999999</v>
      </c>
      <c r="C765">
        <v>0.17453289029999999</v>
      </c>
      <c r="D765">
        <v>0.1890931129</v>
      </c>
      <c r="E765">
        <v>-2.0904272790000001E-2</v>
      </c>
      <c r="F765">
        <v>-2.001775742</v>
      </c>
      <c r="G765">
        <v>17.507131579999999</v>
      </c>
      <c r="H765">
        <v>0.17760467529999999</v>
      </c>
      <c r="I765">
        <v>10.587891580000001</v>
      </c>
      <c r="J765">
        <v>0.32569679620000003</v>
      </c>
      <c r="K765">
        <v>40.752250670000002</v>
      </c>
    </row>
    <row r="766" spans="1:11" x14ac:dyDescent="0.25">
      <c r="A766">
        <v>15.3</v>
      </c>
      <c r="B766">
        <v>0.17453289029999999</v>
      </c>
      <c r="C766">
        <v>0.17453289029999999</v>
      </c>
      <c r="D766">
        <v>0.18639379740000001</v>
      </c>
      <c r="E766">
        <v>-6.3571110369999998E-3</v>
      </c>
      <c r="F766">
        <v>-3.7392330170000001</v>
      </c>
      <c r="G766">
        <v>16.722827909999999</v>
      </c>
      <c r="H766">
        <v>7.6434612269999994E-2</v>
      </c>
      <c r="I766">
        <v>9.6941804890000007</v>
      </c>
      <c r="J766">
        <v>0.32192158700000001</v>
      </c>
      <c r="K766">
        <v>40.690967559999997</v>
      </c>
    </row>
    <row r="767" spans="1:11" x14ac:dyDescent="0.25">
      <c r="A767">
        <v>15.32</v>
      </c>
      <c r="B767">
        <v>0.17453289029999999</v>
      </c>
      <c r="C767">
        <v>0.17453289029999999</v>
      </c>
      <c r="D767">
        <v>0.17056635019999999</v>
      </c>
      <c r="E767">
        <v>-1.6731109470000002E-2</v>
      </c>
      <c r="F767">
        <v>-2.002744436</v>
      </c>
      <c r="G767">
        <v>18.722835539999998</v>
      </c>
      <c r="H767">
        <v>-5.6182088849999996</v>
      </c>
      <c r="I767">
        <v>10.779381750000001</v>
      </c>
      <c r="J767">
        <v>0.32672640679999998</v>
      </c>
      <c r="K767">
        <v>40.578647609999997</v>
      </c>
    </row>
    <row r="768" spans="1:11" x14ac:dyDescent="0.25">
      <c r="A768">
        <v>15.34</v>
      </c>
      <c r="B768">
        <v>0.17453289029999999</v>
      </c>
      <c r="C768">
        <v>0.17453289029999999</v>
      </c>
      <c r="D768">
        <v>0.16824200750000001</v>
      </c>
      <c r="E768">
        <v>1.853841543E-2</v>
      </c>
      <c r="F768">
        <v>0.39725577829999997</v>
      </c>
      <c r="G768">
        <v>17.169290539999999</v>
      </c>
      <c r="H768">
        <v>-2.3228998179999998</v>
      </c>
      <c r="I768">
        <v>10.68338776</v>
      </c>
      <c r="J768">
        <v>0.32243639229999999</v>
      </c>
      <c r="K768">
        <v>40.578983309999998</v>
      </c>
    </row>
    <row r="769" spans="1:11" x14ac:dyDescent="0.25">
      <c r="A769">
        <v>15.36</v>
      </c>
      <c r="B769">
        <v>0.17453289029999999</v>
      </c>
      <c r="C769">
        <v>0.17453289029999999</v>
      </c>
      <c r="D769">
        <v>0.1722940952</v>
      </c>
      <c r="E769">
        <v>7.5711011889999999E-3</v>
      </c>
      <c r="F769">
        <v>1.1621451380000001</v>
      </c>
      <c r="G769">
        <v>15.181261060000001</v>
      </c>
      <c r="H769">
        <v>-4.519175529</v>
      </c>
      <c r="I769">
        <v>10.62009048</v>
      </c>
      <c r="J769">
        <v>0.326554805</v>
      </c>
      <c r="K769">
        <v>40.620727539999997</v>
      </c>
    </row>
    <row r="770" spans="1:11" x14ac:dyDescent="0.25">
      <c r="A770">
        <v>15.38</v>
      </c>
      <c r="B770">
        <v>0.17453289029999999</v>
      </c>
      <c r="C770">
        <v>0.17453289029999999</v>
      </c>
      <c r="D770">
        <v>0.1703873575</v>
      </c>
      <c r="E770">
        <v>-1.56962052E-2</v>
      </c>
      <c r="F770">
        <v>0.7381079197</v>
      </c>
      <c r="G770">
        <v>17.581266400000001</v>
      </c>
      <c r="H770">
        <v>-4.0158076290000002</v>
      </c>
      <c r="I770">
        <v>11.702399249999999</v>
      </c>
      <c r="J770">
        <v>0.32827079300000001</v>
      </c>
      <c r="K770">
        <v>40.604103090000002</v>
      </c>
    </row>
    <row r="771" spans="1:11" x14ac:dyDescent="0.25">
      <c r="A771">
        <v>15.4</v>
      </c>
      <c r="B771">
        <v>0.17453289029999999</v>
      </c>
      <c r="C771">
        <v>0.17453289029999999</v>
      </c>
      <c r="D771">
        <v>0.18627038600000001</v>
      </c>
      <c r="E771">
        <v>3.6077916619999997E-2</v>
      </c>
      <c r="F771">
        <v>-0.1281987131</v>
      </c>
      <c r="G771">
        <v>16.981264110000001</v>
      </c>
      <c r="H771">
        <v>-6.2210559840000004</v>
      </c>
      <c r="I771">
        <v>13.15088654</v>
      </c>
      <c r="J771">
        <v>0.3191759884</v>
      </c>
      <c r="K771">
        <v>40.718284609999998</v>
      </c>
    </row>
    <row r="772" spans="1:11" x14ac:dyDescent="0.25">
      <c r="A772">
        <v>15.42</v>
      </c>
      <c r="B772">
        <v>0.17453289029999999</v>
      </c>
      <c r="C772">
        <v>0.17453289029999999</v>
      </c>
      <c r="D772">
        <v>0.19516211750000001</v>
      </c>
      <c r="E772">
        <v>4.6150803570000003E-2</v>
      </c>
      <c r="F772">
        <v>-2.728199005</v>
      </c>
      <c r="G772">
        <v>14.58126259</v>
      </c>
      <c r="H772">
        <v>-6.5571622850000004</v>
      </c>
      <c r="I772">
        <v>11.96977425</v>
      </c>
      <c r="J772">
        <v>0.32844239469999997</v>
      </c>
      <c r="K772">
        <v>40.823825839999998</v>
      </c>
    </row>
    <row r="773" spans="1:11" x14ac:dyDescent="0.25">
      <c r="A773">
        <v>15.44</v>
      </c>
      <c r="B773">
        <v>0.17453289029999999</v>
      </c>
      <c r="C773">
        <v>0.17453289029999999</v>
      </c>
      <c r="D773">
        <v>0.1959258616</v>
      </c>
      <c r="E773">
        <v>7.7044680709999994E-2</v>
      </c>
      <c r="F773">
        <v>-5.128198147</v>
      </c>
      <c r="G773">
        <v>12.181264880000001</v>
      </c>
      <c r="H773">
        <v>-7.4119105340000004</v>
      </c>
      <c r="I773">
        <v>12.29055595</v>
      </c>
      <c r="J773">
        <v>0.32844239469999997</v>
      </c>
      <c r="K773">
        <v>40.894081120000003</v>
      </c>
    </row>
    <row r="774" spans="1:11" x14ac:dyDescent="0.25">
      <c r="A774">
        <v>15.46</v>
      </c>
      <c r="B774">
        <v>0.17453289029999999</v>
      </c>
      <c r="C774">
        <v>0.17453289029999999</v>
      </c>
      <c r="D774">
        <v>0.16488525270000001</v>
      </c>
      <c r="E774">
        <v>5.1382437349999997E-2</v>
      </c>
      <c r="F774">
        <v>-3.639042377</v>
      </c>
      <c r="G774">
        <v>10.846571920000001</v>
      </c>
      <c r="H774">
        <v>-4.7361798290000001</v>
      </c>
      <c r="I774">
        <v>11.36449623</v>
      </c>
      <c r="J774">
        <v>0.32535359260000002</v>
      </c>
      <c r="K774">
        <v>40.606491089999999</v>
      </c>
    </row>
    <row r="775" spans="1:11" x14ac:dyDescent="0.25">
      <c r="A775">
        <v>15.48</v>
      </c>
      <c r="B775">
        <v>0.17453289029999999</v>
      </c>
      <c r="C775">
        <v>0.17453289029999999</v>
      </c>
      <c r="D775">
        <v>0.1781844497</v>
      </c>
      <c r="E775">
        <v>3.5600766540000002E-2</v>
      </c>
      <c r="F775">
        <v>-1.2390418050000001</v>
      </c>
      <c r="G775">
        <v>13.24656963</v>
      </c>
      <c r="H775">
        <v>-6.8903198239999996</v>
      </c>
      <c r="I775">
        <v>8.2857036589999993</v>
      </c>
      <c r="J775">
        <v>0.32964360710000001</v>
      </c>
      <c r="K775">
        <v>40.66927338</v>
      </c>
    </row>
    <row r="776" spans="1:11" x14ac:dyDescent="0.25">
      <c r="A776">
        <v>15.5</v>
      </c>
      <c r="B776">
        <v>0.17453289029999999</v>
      </c>
      <c r="C776">
        <v>0.17453289029999999</v>
      </c>
      <c r="D776">
        <v>0.18175128099999999</v>
      </c>
      <c r="E776">
        <v>3.3275902269999998E-2</v>
      </c>
      <c r="F776">
        <v>-0.45450448989999997</v>
      </c>
      <c r="G776">
        <v>13.867122650000001</v>
      </c>
      <c r="H776">
        <v>-5.64578867</v>
      </c>
      <c r="I776">
        <v>7.4736013410000002</v>
      </c>
      <c r="J776">
        <v>0.33410519360000002</v>
      </c>
      <c r="K776">
        <v>40.677299499999997</v>
      </c>
    </row>
    <row r="777" spans="1:11" x14ac:dyDescent="0.25">
      <c r="A777">
        <v>15.52</v>
      </c>
      <c r="B777">
        <v>0.17453289029999999</v>
      </c>
      <c r="C777">
        <v>0.17453289029999999</v>
      </c>
      <c r="D777">
        <v>0.1922895312</v>
      </c>
      <c r="E777">
        <v>1.7542682590000001E-2</v>
      </c>
      <c r="F777">
        <v>-2.2931635379999999</v>
      </c>
      <c r="G777">
        <v>14.21541309</v>
      </c>
      <c r="H777">
        <v>-2.3826909070000002</v>
      </c>
      <c r="I777">
        <v>4.4506101610000002</v>
      </c>
      <c r="J777">
        <v>0.33410519360000002</v>
      </c>
      <c r="K777">
        <v>40.757343290000001</v>
      </c>
    </row>
    <row r="778" spans="1:11" x14ac:dyDescent="0.25">
      <c r="A778">
        <v>15.54</v>
      </c>
      <c r="B778">
        <v>0.17453289029999999</v>
      </c>
      <c r="C778">
        <v>0.17453289029999999</v>
      </c>
      <c r="D778">
        <v>0.1953814924</v>
      </c>
      <c r="E778">
        <v>3.5301104190000002E-2</v>
      </c>
      <c r="F778">
        <v>-3.5716893669999998</v>
      </c>
      <c r="G778">
        <v>14.59653378</v>
      </c>
      <c r="H778">
        <v>0.36495542530000002</v>
      </c>
      <c r="I778">
        <v>4.244833946</v>
      </c>
      <c r="J778">
        <v>0.3301584125</v>
      </c>
      <c r="K778">
        <v>40.772155759999997</v>
      </c>
    </row>
    <row r="779" spans="1:11" x14ac:dyDescent="0.25">
      <c r="A779">
        <v>15.56</v>
      </c>
      <c r="B779">
        <v>0.17453289029999999</v>
      </c>
      <c r="C779">
        <v>0.17453289029999999</v>
      </c>
      <c r="D779">
        <v>0.1888593137</v>
      </c>
      <c r="E779">
        <v>5.2009180189999997E-2</v>
      </c>
      <c r="F779">
        <v>-4.1993036269999999</v>
      </c>
      <c r="G779">
        <v>12.43031216</v>
      </c>
      <c r="H779">
        <v>6.7772774699999996</v>
      </c>
      <c r="I779">
        <v>5.2467436789999997</v>
      </c>
      <c r="J779">
        <v>0.33479160070000002</v>
      </c>
      <c r="K779">
        <v>40.779254909999999</v>
      </c>
    </row>
    <row r="780" spans="1:11" x14ac:dyDescent="0.25">
      <c r="A780">
        <v>15.58</v>
      </c>
      <c r="B780">
        <v>0.17453289029999999</v>
      </c>
      <c r="C780">
        <v>0.17453289029999999</v>
      </c>
      <c r="D780">
        <v>0.1804272234</v>
      </c>
      <c r="E780">
        <v>6.8397030230000003E-2</v>
      </c>
      <c r="F780">
        <v>-2.2972571849999999</v>
      </c>
      <c r="G780">
        <v>10.23949337</v>
      </c>
      <c r="H780">
        <v>3.9930839539999998</v>
      </c>
      <c r="I780">
        <v>0.873410821</v>
      </c>
      <c r="J780">
        <v>0.33925318719999997</v>
      </c>
      <c r="K780">
        <v>40.791774750000002</v>
      </c>
    </row>
    <row r="781" spans="1:11" x14ac:dyDescent="0.25">
      <c r="A781">
        <v>15.6</v>
      </c>
      <c r="B781">
        <v>0.17453289029999999</v>
      </c>
      <c r="C781">
        <v>0.17453289029999999</v>
      </c>
      <c r="D781">
        <v>0.18824170530000001</v>
      </c>
      <c r="E781">
        <v>9.1263592239999997E-2</v>
      </c>
      <c r="F781">
        <v>-0.58173477650000005</v>
      </c>
      <c r="G781">
        <v>10.09558296</v>
      </c>
      <c r="H781">
        <v>2.0861287119999998</v>
      </c>
      <c r="I781">
        <v>4.7977128029999996</v>
      </c>
      <c r="J781">
        <v>0.335306406</v>
      </c>
      <c r="K781">
        <v>40.894832610000002</v>
      </c>
    </row>
    <row r="782" spans="1:11" x14ac:dyDescent="0.25">
      <c r="A782">
        <v>15.62</v>
      </c>
      <c r="B782">
        <v>0.17453289029999999</v>
      </c>
      <c r="C782">
        <v>0.17453289029999999</v>
      </c>
      <c r="D782">
        <v>0.19404870269999999</v>
      </c>
      <c r="E782">
        <v>0.12810173629999999</v>
      </c>
      <c r="F782">
        <v>-2.8193666930000001</v>
      </c>
      <c r="G782">
        <v>7.4955854420000003</v>
      </c>
      <c r="H782">
        <v>0.3370037079</v>
      </c>
      <c r="I782">
        <v>5.06556797</v>
      </c>
      <c r="J782">
        <v>0.33101639150000001</v>
      </c>
      <c r="K782">
        <v>41.124816889999998</v>
      </c>
    </row>
    <row r="783" spans="1:11" x14ac:dyDescent="0.25">
      <c r="A783">
        <v>15.64</v>
      </c>
      <c r="B783">
        <v>0.17453289029999999</v>
      </c>
      <c r="C783">
        <v>0.17453289029999999</v>
      </c>
      <c r="D783">
        <v>0.1644536704</v>
      </c>
      <c r="E783">
        <v>0.1282277852</v>
      </c>
      <c r="F783">
        <v>-3.0436990260000001</v>
      </c>
      <c r="G783">
        <v>5.0955877300000001</v>
      </c>
      <c r="H783">
        <v>0.68935096259999995</v>
      </c>
      <c r="I783">
        <v>8.7442359920000001</v>
      </c>
      <c r="J783">
        <v>0.340111196</v>
      </c>
      <c r="K783">
        <v>40.866539000000003</v>
      </c>
    </row>
    <row r="784" spans="1:11" x14ac:dyDescent="0.25">
      <c r="A784">
        <v>15.66</v>
      </c>
      <c r="B784">
        <v>0.17453289029999999</v>
      </c>
      <c r="C784">
        <v>0.17453289029999999</v>
      </c>
      <c r="D784">
        <v>0.16253808140000001</v>
      </c>
      <c r="E784">
        <v>5.640265346E-2</v>
      </c>
      <c r="F784">
        <v>-0.6436985731</v>
      </c>
      <c r="G784">
        <v>6.2357296939999998</v>
      </c>
      <c r="H784">
        <v>0.16995894910000001</v>
      </c>
      <c r="I784">
        <v>5.999204636</v>
      </c>
      <c r="J784">
        <v>0.33170279860000002</v>
      </c>
      <c r="K784">
        <v>40.636554719999999</v>
      </c>
    </row>
    <row r="785" spans="1:11" x14ac:dyDescent="0.25">
      <c r="A785">
        <v>15.68</v>
      </c>
      <c r="B785">
        <v>0.17453289029999999</v>
      </c>
      <c r="C785">
        <v>0.17453289029999999</v>
      </c>
      <c r="D785">
        <v>0.16395825150000001</v>
      </c>
      <c r="E785">
        <v>4.3026417490000003E-2</v>
      </c>
      <c r="F785">
        <v>1.756301522</v>
      </c>
      <c r="G785">
        <v>8.6357278819999994</v>
      </c>
      <c r="H785">
        <v>-1.134540796</v>
      </c>
      <c r="I785">
        <v>3.4461250309999998</v>
      </c>
      <c r="J785">
        <v>0.33170279860000002</v>
      </c>
      <c r="K785">
        <v>40.601383210000002</v>
      </c>
    </row>
    <row r="786" spans="1:11" x14ac:dyDescent="0.25">
      <c r="A786">
        <v>15.7</v>
      </c>
      <c r="B786">
        <v>0.17453289029999999</v>
      </c>
      <c r="C786">
        <v>0.17453289029999999</v>
      </c>
      <c r="D786">
        <v>0.15025588870000001</v>
      </c>
      <c r="E786">
        <v>6.7037865520000003E-2</v>
      </c>
      <c r="F786">
        <v>1.8396400209999999</v>
      </c>
      <c r="G786">
        <v>10.603906630000001</v>
      </c>
      <c r="H786">
        <v>0.73282372949999997</v>
      </c>
      <c r="I786">
        <v>0.22794592380000001</v>
      </c>
      <c r="J786">
        <v>0.33170279860000002</v>
      </c>
      <c r="K786">
        <v>40.552753449999997</v>
      </c>
    </row>
    <row r="787" spans="1:11" x14ac:dyDescent="0.25">
      <c r="A787">
        <v>15.72</v>
      </c>
      <c r="B787">
        <v>0.17453289029999999</v>
      </c>
      <c r="C787">
        <v>0.17453289029999999</v>
      </c>
      <c r="D787">
        <v>0.16394597289999999</v>
      </c>
      <c r="E787">
        <v>4.5500427480000001E-2</v>
      </c>
      <c r="F787">
        <v>4.2050819400000004</v>
      </c>
      <c r="G787">
        <v>12.458271979999999</v>
      </c>
      <c r="H787">
        <v>-1.529788017</v>
      </c>
      <c r="I787">
        <v>0.52920162680000005</v>
      </c>
      <c r="J787">
        <v>0.3275843859</v>
      </c>
      <c r="K787">
        <v>40.618591309999999</v>
      </c>
    </row>
    <row r="788" spans="1:11" x14ac:dyDescent="0.25">
      <c r="A788">
        <v>15.74</v>
      </c>
      <c r="B788">
        <v>0.17453289029999999</v>
      </c>
      <c r="C788">
        <v>0.17453289029999999</v>
      </c>
      <c r="D788">
        <v>0.19011987750000001</v>
      </c>
      <c r="E788">
        <v>7.6410442590000002E-2</v>
      </c>
      <c r="F788">
        <v>2.466730595</v>
      </c>
      <c r="G788">
        <v>11.33529186</v>
      </c>
      <c r="H788">
        <v>-0.1102819443</v>
      </c>
      <c r="I788">
        <v>2.3543653490000001</v>
      </c>
      <c r="J788">
        <v>0.33187440039999999</v>
      </c>
      <c r="K788">
        <v>40.821441649999997</v>
      </c>
    </row>
    <row r="789" spans="1:11" x14ac:dyDescent="0.25">
      <c r="A789">
        <v>15.76</v>
      </c>
      <c r="B789">
        <v>0.17453289029999999</v>
      </c>
      <c r="C789">
        <v>0.17453289029999999</v>
      </c>
      <c r="D789">
        <v>0.1795021296</v>
      </c>
      <c r="E789">
        <v>0.1125482619</v>
      </c>
      <c r="F789">
        <v>-0.1332696974</v>
      </c>
      <c r="G789">
        <v>8.9382791519999998</v>
      </c>
      <c r="H789">
        <v>0.89829695220000005</v>
      </c>
      <c r="I789">
        <v>-2.1911578180000002</v>
      </c>
      <c r="J789">
        <v>0.33187440039999999</v>
      </c>
      <c r="K789">
        <v>40.91203308</v>
      </c>
    </row>
    <row r="790" spans="1:11" x14ac:dyDescent="0.25">
      <c r="A790">
        <v>15.78</v>
      </c>
      <c r="B790">
        <v>0.17453289029999999</v>
      </c>
      <c r="C790">
        <v>0.17453289029999999</v>
      </c>
      <c r="D790">
        <v>0.18877799810000001</v>
      </c>
      <c r="E790">
        <v>5.9911787510000002E-2</v>
      </c>
      <c r="F790">
        <v>-0.53326970340000002</v>
      </c>
      <c r="G790">
        <v>9.1382789609999993</v>
      </c>
      <c r="H790">
        <v>1.167684674</v>
      </c>
      <c r="I790">
        <v>0.30935311319999997</v>
      </c>
      <c r="J790">
        <v>0.33204600210000002</v>
      </c>
      <c r="K790">
        <v>40.763355259999997</v>
      </c>
    </row>
    <row r="791" spans="1:11" x14ac:dyDescent="0.25">
      <c r="A791">
        <v>15.8</v>
      </c>
      <c r="B791">
        <v>0.17453289029999999</v>
      </c>
      <c r="C791">
        <v>0.17453289029999999</v>
      </c>
      <c r="D791">
        <v>0.17641746999999999</v>
      </c>
      <c r="E791">
        <v>6.9099530579999999E-2</v>
      </c>
      <c r="F791">
        <v>-1.6227315659999999</v>
      </c>
      <c r="G791">
        <v>11.138277049999999</v>
      </c>
      <c r="H791">
        <v>3.5913395879999999</v>
      </c>
      <c r="I791">
        <v>3.2188034060000001</v>
      </c>
      <c r="J791">
        <v>0.34045439960000001</v>
      </c>
      <c r="K791">
        <v>40.723884580000004</v>
      </c>
    </row>
    <row r="792" spans="1:11" x14ac:dyDescent="0.25">
      <c r="A792">
        <v>15.82</v>
      </c>
      <c r="B792">
        <v>0.17453289029999999</v>
      </c>
      <c r="C792">
        <v>0.17453289029999999</v>
      </c>
      <c r="D792">
        <v>0.2088483572</v>
      </c>
      <c r="E792">
        <v>6.2435746190000002E-2</v>
      </c>
      <c r="F792">
        <v>-1.222731352</v>
      </c>
      <c r="G792">
        <v>11.796710969999999</v>
      </c>
      <c r="H792">
        <v>1.2773152590000001</v>
      </c>
      <c r="I792">
        <v>6.2474322320000004</v>
      </c>
      <c r="J792">
        <v>0.33204600210000002</v>
      </c>
      <c r="K792">
        <v>40.910888669999999</v>
      </c>
    </row>
    <row r="793" spans="1:11" x14ac:dyDescent="0.25">
      <c r="A793">
        <v>15.84</v>
      </c>
      <c r="B793">
        <v>0.17453289029999999</v>
      </c>
      <c r="C793">
        <v>0.17453289029999999</v>
      </c>
      <c r="D793">
        <v>0.19685974719999999</v>
      </c>
      <c r="E793">
        <v>6.6158592700000005E-2</v>
      </c>
      <c r="F793">
        <v>-3.3443503379999999</v>
      </c>
      <c r="G793">
        <v>9.7601995469999991</v>
      </c>
      <c r="H793">
        <v>0.52390527730000003</v>
      </c>
      <c r="I793">
        <v>4.8149271010000003</v>
      </c>
      <c r="J793">
        <v>0.33667919039999999</v>
      </c>
      <c r="K793">
        <v>40.833972930000002</v>
      </c>
    </row>
    <row r="794" spans="1:11" x14ac:dyDescent="0.25">
      <c r="A794">
        <v>15.86</v>
      </c>
      <c r="B794">
        <v>0.17453289029999999</v>
      </c>
      <c r="C794">
        <v>0.17453289029999999</v>
      </c>
      <c r="D794">
        <v>0.16531193259999999</v>
      </c>
      <c r="E794">
        <v>3.4853860739999999E-2</v>
      </c>
      <c r="F794">
        <v>-3.5443503860000001</v>
      </c>
      <c r="G794">
        <v>12.16019726</v>
      </c>
      <c r="H794">
        <v>2.818030834</v>
      </c>
      <c r="I794">
        <v>3.68401289</v>
      </c>
      <c r="J794">
        <v>0.32827079300000001</v>
      </c>
      <c r="K794">
        <v>40.5693512</v>
      </c>
    </row>
    <row r="795" spans="1:11" x14ac:dyDescent="0.25">
      <c r="A795">
        <v>15.88</v>
      </c>
      <c r="B795">
        <v>0.17453289029999999</v>
      </c>
      <c r="C795">
        <v>0.17453289029999999</v>
      </c>
      <c r="D795">
        <v>0.1640250385</v>
      </c>
      <c r="E795">
        <v>5.9367269280000003E-2</v>
      </c>
      <c r="F795">
        <v>-1.144349813</v>
      </c>
      <c r="G795">
        <v>11.760197639999999</v>
      </c>
      <c r="H795">
        <v>2.2803654670000002</v>
      </c>
      <c r="I795">
        <v>7.2511281969999999</v>
      </c>
      <c r="J795">
        <v>0.33719399570000003</v>
      </c>
      <c r="K795">
        <v>40.59030533</v>
      </c>
    </row>
    <row r="796" spans="1:11" x14ac:dyDescent="0.25">
      <c r="A796">
        <v>15.9</v>
      </c>
      <c r="B796">
        <v>0.17453289029999999</v>
      </c>
      <c r="C796">
        <v>0.17453289029999999</v>
      </c>
      <c r="D796">
        <v>0.15132021900000001</v>
      </c>
      <c r="E796">
        <v>4.8219025140000003E-2</v>
      </c>
      <c r="F796">
        <v>1.2556501630000001</v>
      </c>
      <c r="G796">
        <v>12.57334423</v>
      </c>
      <c r="H796">
        <v>2.484670162</v>
      </c>
      <c r="I796">
        <v>8.8702592849999995</v>
      </c>
      <c r="J796">
        <v>0.33341878650000001</v>
      </c>
      <c r="K796">
        <v>40.506332399999998</v>
      </c>
    </row>
    <row r="797" spans="1:11" x14ac:dyDescent="0.25">
      <c r="A797">
        <v>15.92</v>
      </c>
      <c r="B797">
        <v>0.17453289029999999</v>
      </c>
      <c r="C797">
        <v>0.17453289029999999</v>
      </c>
      <c r="D797">
        <v>0.18487614390000001</v>
      </c>
      <c r="E797">
        <v>0.11130632460000001</v>
      </c>
      <c r="F797">
        <v>2.5148620610000001</v>
      </c>
      <c r="G797">
        <v>10.827344890000001</v>
      </c>
      <c r="H797">
        <v>-1.323421001</v>
      </c>
      <c r="I797">
        <v>8.1142988200000001</v>
      </c>
      <c r="J797">
        <v>0.33341878650000001</v>
      </c>
      <c r="K797">
        <v>40.95838165</v>
      </c>
    </row>
    <row r="798" spans="1:11" x14ac:dyDescent="0.25">
      <c r="A798">
        <v>15.94</v>
      </c>
      <c r="B798">
        <v>0.17453289029999999</v>
      </c>
      <c r="C798">
        <v>0.17453289029999999</v>
      </c>
      <c r="D798">
        <v>0.186999321</v>
      </c>
      <c r="E798">
        <v>0.12064555289999999</v>
      </c>
      <c r="F798">
        <v>-8.5138231519999996E-2</v>
      </c>
      <c r="G798">
        <v>8.4273471830000002</v>
      </c>
      <c r="H798">
        <v>-2.5489473340000002</v>
      </c>
      <c r="I798">
        <v>11.254702569999999</v>
      </c>
      <c r="J798">
        <v>0.33376199010000002</v>
      </c>
      <c r="K798">
        <v>40.979896549999999</v>
      </c>
    </row>
    <row r="799" spans="1:11" x14ac:dyDescent="0.25">
      <c r="A799">
        <v>15.96</v>
      </c>
      <c r="B799">
        <v>0.17453289029999999</v>
      </c>
      <c r="C799">
        <v>0.17453289029999999</v>
      </c>
      <c r="D799">
        <v>0.16917553539999999</v>
      </c>
      <c r="E799">
        <v>0.15026545520000001</v>
      </c>
      <c r="F799">
        <v>-1.794163465</v>
      </c>
      <c r="G799">
        <v>6.027349472</v>
      </c>
      <c r="H799">
        <v>-0.45179736609999999</v>
      </c>
      <c r="I799">
        <v>10.38890934</v>
      </c>
      <c r="J799">
        <v>0.33376199010000002</v>
      </c>
      <c r="K799">
        <v>40.991287229999998</v>
      </c>
    </row>
    <row r="800" spans="1:11" x14ac:dyDescent="0.25">
      <c r="A800">
        <v>15.98</v>
      </c>
      <c r="B800">
        <v>0.17453289029999999</v>
      </c>
      <c r="C800">
        <v>0.17453289029999999</v>
      </c>
      <c r="D800">
        <v>0.17742967609999999</v>
      </c>
      <c r="E800">
        <v>0.10036265849999999</v>
      </c>
      <c r="F800">
        <v>0.60583662989999998</v>
      </c>
      <c r="G800">
        <v>5.8273496629999997</v>
      </c>
      <c r="H800">
        <v>-0.95130592579999995</v>
      </c>
      <c r="I800">
        <v>9.4956779480000009</v>
      </c>
      <c r="J800">
        <v>0.33856680989999999</v>
      </c>
      <c r="K800">
        <v>40.813655850000004</v>
      </c>
    </row>
    <row r="801" spans="1:11" x14ac:dyDescent="0.25">
      <c r="A801">
        <v>16</v>
      </c>
      <c r="B801">
        <v>0.17453289029999999</v>
      </c>
      <c r="C801">
        <v>0.17453289029999999</v>
      </c>
      <c r="D801">
        <v>0.18508076670000001</v>
      </c>
      <c r="E801">
        <v>0.11272576450000001</v>
      </c>
      <c r="F801">
        <v>-0.69824600219999999</v>
      </c>
      <c r="G801">
        <v>5.3906121249999996</v>
      </c>
      <c r="H801">
        <v>-1.335130572</v>
      </c>
      <c r="I801">
        <v>1.374349713</v>
      </c>
      <c r="J801">
        <v>0.33427679539999999</v>
      </c>
      <c r="K801">
        <v>40.899917600000002</v>
      </c>
    </row>
    <row r="802" spans="1:11" x14ac:dyDescent="0.25">
      <c r="A802">
        <v>16.02</v>
      </c>
      <c r="B802">
        <v>0.17453289029999999</v>
      </c>
      <c r="C802">
        <v>0.17453289029999999</v>
      </c>
      <c r="D802">
        <v>0.17289453739999999</v>
      </c>
      <c r="E802">
        <v>5.4275691510000001E-2</v>
      </c>
      <c r="F802">
        <v>-1.1145915989999999</v>
      </c>
      <c r="G802">
        <v>7.7664594649999996</v>
      </c>
      <c r="H802">
        <v>-2.342015505</v>
      </c>
      <c r="I802">
        <v>3.0666379930000001</v>
      </c>
      <c r="J802">
        <v>0.3301584125</v>
      </c>
      <c r="K802">
        <v>40.66950989</v>
      </c>
    </row>
    <row r="803" spans="1:11" x14ac:dyDescent="0.25">
      <c r="A803">
        <v>16.04</v>
      </c>
      <c r="B803">
        <v>0.17453289029999999</v>
      </c>
      <c r="C803">
        <v>0.17453289029999999</v>
      </c>
      <c r="D803">
        <v>0.1816688776</v>
      </c>
      <c r="E803">
        <v>7.6613932849999997E-2</v>
      </c>
      <c r="F803">
        <v>-6.0484826560000003E-2</v>
      </c>
      <c r="G803">
        <v>10.36645699</v>
      </c>
      <c r="H803">
        <v>-1.0043910739999999</v>
      </c>
      <c r="I803">
        <v>2.4917669299999998</v>
      </c>
      <c r="J803">
        <v>0.3301584125</v>
      </c>
      <c r="K803">
        <v>40.805404660000001</v>
      </c>
    </row>
    <row r="804" spans="1:11" x14ac:dyDescent="0.25">
      <c r="A804">
        <v>16.059999999999999</v>
      </c>
      <c r="B804">
        <v>0.17453289029999999</v>
      </c>
      <c r="C804">
        <v>0.17453289029999999</v>
      </c>
      <c r="D804">
        <v>0.1918377876</v>
      </c>
      <c r="E804">
        <v>7.0132493970000001E-2</v>
      </c>
      <c r="F804">
        <v>-1.7357102630000001</v>
      </c>
      <c r="G804">
        <v>9.1180467610000004</v>
      </c>
      <c r="H804">
        <v>-0.14474880700000001</v>
      </c>
      <c r="I804">
        <v>1.286089778</v>
      </c>
      <c r="J804">
        <v>0.33444839720000002</v>
      </c>
      <c r="K804">
        <v>40.859035489999997</v>
      </c>
    </row>
    <row r="805" spans="1:11" x14ac:dyDescent="0.25">
      <c r="A805">
        <v>16.079999999999998</v>
      </c>
      <c r="B805">
        <v>0.17453289029999999</v>
      </c>
      <c r="C805">
        <v>0.17453289029999999</v>
      </c>
      <c r="D805">
        <v>0.1993986368</v>
      </c>
      <c r="E805">
        <v>7.0957601070000001E-2</v>
      </c>
      <c r="F805">
        <v>-3.8162066939999999</v>
      </c>
      <c r="G805">
        <v>11.66431236</v>
      </c>
      <c r="H805">
        <v>1.018881202</v>
      </c>
      <c r="I805">
        <v>-0.96701639890000002</v>
      </c>
      <c r="J805">
        <v>0.34302839639999999</v>
      </c>
      <c r="K805">
        <v>40.95910645</v>
      </c>
    </row>
    <row r="806" spans="1:11" x14ac:dyDescent="0.25">
      <c r="A806">
        <v>16.100000000000001</v>
      </c>
      <c r="B806">
        <v>0.17453289029999999</v>
      </c>
      <c r="C806">
        <v>0.17453289029999999</v>
      </c>
      <c r="D806">
        <v>0.20860320330000001</v>
      </c>
      <c r="E806">
        <v>9.6949145200000003E-2</v>
      </c>
      <c r="F806">
        <v>-5.2508254049999996</v>
      </c>
      <c r="G806">
        <v>9.2643146509999994</v>
      </c>
      <c r="H806">
        <v>2.368115902</v>
      </c>
      <c r="I806">
        <v>-1.0392274859999999</v>
      </c>
      <c r="J806">
        <v>0.33856680989999999</v>
      </c>
      <c r="K806">
        <v>41.075691220000003</v>
      </c>
    </row>
    <row r="807" spans="1:11" x14ac:dyDescent="0.25">
      <c r="A807">
        <v>16.12</v>
      </c>
      <c r="B807">
        <v>0.17453289029999999</v>
      </c>
      <c r="C807">
        <v>0.17453289029999999</v>
      </c>
      <c r="D807">
        <v>0.21283078189999999</v>
      </c>
      <c r="E807">
        <v>6.1109572649999999E-2</v>
      </c>
      <c r="F807">
        <v>-7.7646379469999998</v>
      </c>
      <c r="G807">
        <v>8.0956735609999999</v>
      </c>
      <c r="H807">
        <v>1.0947080849999999</v>
      </c>
      <c r="I807">
        <v>0.28967142109999999</v>
      </c>
      <c r="J807">
        <v>0.34680360560000001</v>
      </c>
      <c r="K807">
        <v>40.961414339999997</v>
      </c>
    </row>
    <row r="808" spans="1:11" x14ac:dyDescent="0.25">
      <c r="A808">
        <v>16.14</v>
      </c>
      <c r="B808">
        <v>0.17453289029999999</v>
      </c>
      <c r="C808">
        <v>0.17453289029999999</v>
      </c>
      <c r="D808">
        <v>0.19869869949999999</v>
      </c>
      <c r="E808">
        <v>4.2389988900000002E-2</v>
      </c>
      <c r="F808">
        <v>-6.8118529319999999</v>
      </c>
      <c r="G808">
        <v>10.495671270000001</v>
      </c>
      <c r="H808">
        <v>-0.47299939390000001</v>
      </c>
      <c r="I808">
        <v>1.904603601</v>
      </c>
      <c r="J808">
        <v>0.33856680989999999</v>
      </c>
      <c r="K808">
        <v>40.839511870000003</v>
      </c>
    </row>
    <row r="809" spans="1:11" x14ac:dyDescent="0.25">
      <c r="A809">
        <v>16.16</v>
      </c>
      <c r="B809">
        <v>0.17453289029999999</v>
      </c>
      <c r="C809">
        <v>0.17453289029999999</v>
      </c>
      <c r="D809">
        <v>0.17593246700000001</v>
      </c>
      <c r="E809">
        <v>4.7695994380000002E-2</v>
      </c>
      <c r="F809">
        <v>-4.4118552209999997</v>
      </c>
      <c r="G809">
        <v>12.339694980000001</v>
      </c>
      <c r="H809">
        <v>-4.6400785449999997</v>
      </c>
      <c r="I809">
        <v>3.5690350529999999</v>
      </c>
      <c r="J809">
        <v>0.3301584125</v>
      </c>
      <c r="K809">
        <v>40.70746613</v>
      </c>
    </row>
    <row r="810" spans="1:11" x14ac:dyDescent="0.25">
      <c r="A810">
        <v>16.18</v>
      </c>
      <c r="B810">
        <v>0.17453289029999999</v>
      </c>
      <c r="C810">
        <v>0.17453289029999999</v>
      </c>
      <c r="D810">
        <v>0.1643497944</v>
      </c>
      <c r="E810">
        <v>6.9987148050000003E-2</v>
      </c>
      <c r="F810">
        <v>-1.811855078</v>
      </c>
      <c r="G810">
        <v>12.74596405</v>
      </c>
      <c r="H810">
        <v>-5.3776412010000003</v>
      </c>
      <c r="I810">
        <v>4.5995225910000004</v>
      </c>
      <c r="J810">
        <v>0.33891001339999999</v>
      </c>
      <c r="K810">
        <v>40.649291990000002</v>
      </c>
    </row>
    <row r="811" spans="1:11" x14ac:dyDescent="0.25">
      <c r="A811">
        <v>16.2</v>
      </c>
      <c r="B811">
        <v>0.17453289029999999</v>
      </c>
      <c r="C811">
        <v>0.17453289029999999</v>
      </c>
      <c r="D811">
        <v>0.15565694869999999</v>
      </c>
      <c r="E811">
        <v>0.13469685610000001</v>
      </c>
      <c r="F811">
        <v>0.58814507719999998</v>
      </c>
      <c r="G811">
        <v>10.34596634</v>
      </c>
      <c r="H811">
        <v>-5.1385984420000002</v>
      </c>
      <c r="I811">
        <v>11.80591106</v>
      </c>
      <c r="J811">
        <v>0.33513480420000002</v>
      </c>
      <c r="K811">
        <v>40.840576169999999</v>
      </c>
    </row>
    <row r="812" spans="1:11" x14ac:dyDescent="0.25">
      <c r="A812">
        <v>16.22</v>
      </c>
      <c r="B812">
        <v>0.17453289029999999</v>
      </c>
      <c r="C812">
        <v>0.17453289029999999</v>
      </c>
      <c r="D812">
        <v>0.13900113110000001</v>
      </c>
      <c r="E812">
        <v>7.1133285759999998E-2</v>
      </c>
      <c r="F812">
        <v>2.988145351</v>
      </c>
      <c r="G812">
        <v>8.1459684370000005</v>
      </c>
      <c r="H812">
        <v>-6.333131313</v>
      </c>
      <c r="I812">
        <v>11.09367275</v>
      </c>
      <c r="J812">
        <v>0.3397679925</v>
      </c>
      <c r="K812">
        <v>40.476348880000003</v>
      </c>
    </row>
    <row r="813" spans="1:11" x14ac:dyDescent="0.25">
      <c r="A813">
        <v>16.239999999999998</v>
      </c>
      <c r="B813">
        <v>0.17453289029999999</v>
      </c>
      <c r="C813">
        <v>0.17453289029999999</v>
      </c>
      <c r="D813">
        <v>0.17065770920000001</v>
      </c>
      <c r="E813">
        <v>8.1187218429999999E-2</v>
      </c>
      <c r="F813">
        <v>5.5410780910000001</v>
      </c>
      <c r="G813">
        <v>9.7980222700000006</v>
      </c>
      <c r="H813">
        <v>-7.486092567</v>
      </c>
      <c r="I813">
        <v>6.9208717350000004</v>
      </c>
      <c r="J813">
        <v>0.33135959510000002</v>
      </c>
      <c r="K813">
        <v>40.653324130000001</v>
      </c>
    </row>
    <row r="814" spans="1:11" x14ac:dyDescent="0.25">
      <c r="A814">
        <v>16.260000000000002</v>
      </c>
      <c r="B814">
        <v>0.17453289029999999</v>
      </c>
      <c r="C814">
        <v>0.17453289029999999</v>
      </c>
      <c r="D814">
        <v>0.20121154190000001</v>
      </c>
      <c r="E814">
        <v>0.11135782299999999</v>
      </c>
      <c r="F814">
        <v>3.5410792830000002</v>
      </c>
      <c r="G814">
        <v>7.9902257920000004</v>
      </c>
      <c r="H814">
        <v>-5.6894965170000003</v>
      </c>
      <c r="I814">
        <v>10.54022312</v>
      </c>
      <c r="J814">
        <v>0.34062600139999999</v>
      </c>
      <c r="K814">
        <v>41.078041079999998</v>
      </c>
    </row>
    <row r="815" spans="1:11" x14ac:dyDescent="0.25">
      <c r="A815">
        <v>16.28</v>
      </c>
      <c r="B815">
        <v>0.17453289029999999</v>
      </c>
      <c r="C815">
        <v>0.17453289029999999</v>
      </c>
      <c r="D815">
        <v>0.20332172509999999</v>
      </c>
      <c r="E815">
        <v>0.1450694948</v>
      </c>
      <c r="F815">
        <v>0.94107872250000002</v>
      </c>
      <c r="G815">
        <v>5.5902280810000002</v>
      </c>
      <c r="H815">
        <v>-1.700234413</v>
      </c>
      <c r="I815">
        <v>11.53060627</v>
      </c>
      <c r="J815">
        <v>0.33616441489999999</v>
      </c>
      <c r="K815">
        <v>41.254333500000001</v>
      </c>
    </row>
    <row r="816" spans="1:11" x14ac:dyDescent="0.25">
      <c r="A816">
        <v>16.3</v>
      </c>
      <c r="B816">
        <v>0.17453289029999999</v>
      </c>
      <c r="C816">
        <v>0.17453289029999999</v>
      </c>
      <c r="D816">
        <v>0.169033289</v>
      </c>
      <c r="E816">
        <v>0.1198777109</v>
      </c>
      <c r="F816">
        <v>-1.4589213130000001</v>
      </c>
      <c r="G816">
        <v>3.4606266020000001</v>
      </c>
      <c r="H816">
        <v>3.2711386679999999</v>
      </c>
      <c r="I816">
        <v>7.7246923450000002</v>
      </c>
      <c r="J816">
        <v>0.34525918960000002</v>
      </c>
      <c r="K816">
        <v>40.871654509999999</v>
      </c>
    </row>
    <row r="817" spans="1:11" x14ac:dyDescent="0.25">
      <c r="A817">
        <v>16.32</v>
      </c>
      <c r="B817">
        <v>0.17453289029999999</v>
      </c>
      <c r="C817">
        <v>0.17453289029999999</v>
      </c>
      <c r="D817">
        <v>0.1609442234</v>
      </c>
      <c r="E817">
        <v>0.1132240295</v>
      </c>
      <c r="F817">
        <v>-0.65892112260000002</v>
      </c>
      <c r="G817">
        <v>5.8606247900000001</v>
      </c>
      <c r="H817">
        <v>3.4645171170000002</v>
      </c>
      <c r="I817">
        <v>1.3789004090000001</v>
      </c>
      <c r="J817">
        <v>0.34148401020000002</v>
      </c>
      <c r="K817">
        <v>40.728412630000001</v>
      </c>
    </row>
    <row r="818" spans="1:11" x14ac:dyDescent="0.25">
      <c r="A818">
        <v>16.34</v>
      </c>
      <c r="B818">
        <v>0.17453289029999999</v>
      </c>
      <c r="C818">
        <v>0.17453289029999999</v>
      </c>
      <c r="D818">
        <v>0.18810459970000001</v>
      </c>
      <c r="E818">
        <v>0.1137959659</v>
      </c>
      <c r="F818">
        <v>0.63431775570000004</v>
      </c>
      <c r="G818">
        <v>5.5061836240000002</v>
      </c>
      <c r="H818">
        <v>5.586253643</v>
      </c>
      <c r="I818">
        <v>1.62207067</v>
      </c>
      <c r="J818">
        <v>0.33359038829999998</v>
      </c>
      <c r="K818">
        <v>40.968700409999997</v>
      </c>
    </row>
    <row r="819" spans="1:11" x14ac:dyDescent="0.25">
      <c r="A819">
        <v>16.36</v>
      </c>
      <c r="B819">
        <v>0.17453289029999999</v>
      </c>
      <c r="C819">
        <v>0.17453289029999999</v>
      </c>
      <c r="D819">
        <v>0.1638605893</v>
      </c>
      <c r="E819">
        <v>9.3086481090000006E-2</v>
      </c>
      <c r="F819">
        <v>-0.90156060459999998</v>
      </c>
      <c r="G819">
        <v>7.5734944339999997</v>
      </c>
      <c r="H819">
        <v>2.8260612489999999</v>
      </c>
      <c r="I819">
        <v>-0.1771792173</v>
      </c>
      <c r="J819">
        <v>0.33307561279999998</v>
      </c>
      <c r="K819">
        <v>40.666339870000002</v>
      </c>
    </row>
    <row r="820" spans="1:11" x14ac:dyDescent="0.25">
      <c r="A820">
        <v>16.38</v>
      </c>
      <c r="B820">
        <v>0.17453289029999999</v>
      </c>
      <c r="C820">
        <v>0.17453289029999999</v>
      </c>
      <c r="D820">
        <v>0.17833259700000001</v>
      </c>
      <c r="E820">
        <v>0.14171895379999999</v>
      </c>
      <c r="F820">
        <v>1.033120155</v>
      </c>
      <c r="G820">
        <v>6.2583818439999996</v>
      </c>
      <c r="H820">
        <v>3.6378107069999999</v>
      </c>
      <c r="I820">
        <v>-0.69768655300000004</v>
      </c>
      <c r="J820">
        <v>0.33273240920000002</v>
      </c>
      <c r="K820">
        <v>41.056743619999999</v>
      </c>
    </row>
    <row r="821" spans="1:11" x14ac:dyDescent="0.25">
      <c r="A821">
        <v>16.399999999999999</v>
      </c>
      <c r="B821">
        <v>0.17453289029999999</v>
      </c>
      <c r="C821">
        <v>0.17453289029999999</v>
      </c>
      <c r="D821">
        <v>0.13273699580000001</v>
      </c>
      <c r="E821">
        <v>0.1236701608</v>
      </c>
      <c r="F821">
        <v>0.23312018809999999</v>
      </c>
      <c r="G821">
        <v>5.0044827459999999</v>
      </c>
      <c r="H821">
        <v>4.6090202329999999</v>
      </c>
      <c r="I821">
        <v>-2.2210745809999999</v>
      </c>
      <c r="J821">
        <v>0.3373655975</v>
      </c>
      <c r="K821">
        <v>40.661247250000002</v>
      </c>
    </row>
    <row r="822" spans="1:11" x14ac:dyDescent="0.25">
      <c r="A822">
        <v>16.420000000000002</v>
      </c>
      <c r="B822">
        <v>0.17453289029999999</v>
      </c>
      <c r="C822">
        <v>0.17453289029999999</v>
      </c>
      <c r="D822">
        <v>0.13307082649999999</v>
      </c>
      <c r="E822">
        <v>0.117674157</v>
      </c>
      <c r="F822">
        <v>2.833120584</v>
      </c>
      <c r="G822">
        <v>4.9392466549999998</v>
      </c>
      <c r="H822">
        <v>4.5891289710000001</v>
      </c>
      <c r="I822">
        <v>-1.580543756</v>
      </c>
      <c r="J822">
        <v>0.3373655975</v>
      </c>
      <c r="K822">
        <v>40.63080978</v>
      </c>
    </row>
    <row r="823" spans="1:11" x14ac:dyDescent="0.25">
      <c r="A823">
        <v>16.440000000000001</v>
      </c>
      <c r="B823">
        <v>0.17453289029999999</v>
      </c>
      <c r="C823">
        <v>0.17453289029999999</v>
      </c>
      <c r="D823">
        <v>0.14933863280000001</v>
      </c>
      <c r="E823">
        <v>0.1109317541</v>
      </c>
      <c r="F823">
        <v>5.4331192970000002</v>
      </c>
      <c r="G823">
        <v>5.3520603180000004</v>
      </c>
      <c r="H823">
        <v>1.624952674</v>
      </c>
      <c r="I823">
        <v>1.763965011</v>
      </c>
      <c r="J823">
        <v>0.34577399489999999</v>
      </c>
      <c r="K823">
        <v>40.730823520000001</v>
      </c>
    </row>
    <row r="824" spans="1:11" x14ac:dyDescent="0.25">
      <c r="A824">
        <v>16.46</v>
      </c>
      <c r="B824">
        <v>0.17453289029999999</v>
      </c>
      <c r="C824">
        <v>0.17453289029999999</v>
      </c>
      <c r="D824">
        <v>0.1595187485</v>
      </c>
      <c r="E824">
        <v>7.8662469979999997E-2</v>
      </c>
      <c r="F824">
        <v>4.6638326640000001</v>
      </c>
      <c r="G824">
        <v>7.8436927799999996</v>
      </c>
      <c r="H824">
        <v>1.313151717</v>
      </c>
      <c r="I824">
        <v>-3.1591291429999999</v>
      </c>
      <c r="J824">
        <v>0.332904011</v>
      </c>
      <c r="K824">
        <v>40.647926329999997</v>
      </c>
    </row>
    <row r="825" spans="1:11" x14ac:dyDescent="0.25">
      <c r="A825">
        <v>16.48</v>
      </c>
      <c r="B825">
        <v>0.17453289029999999</v>
      </c>
      <c r="C825">
        <v>0.17453289029999999</v>
      </c>
      <c r="D825">
        <v>0.16091817620000001</v>
      </c>
      <c r="E825">
        <v>7.4940830469999997E-2</v>
      </c>
      <c r="F825">
        <v>2.2987651819999999</v>
      </c>
      <c r="G825">
        <v>10.243690490000001</v>
      </c>
      <c r="H825">
        <v>0.94794547559999998</v>
      </c>
      <c r="I825">
        <v>2.4441962240000001</v>
      </c>
      <c r="J825">
        <v>0.34199878569999997</v>
      </c>
      <c r="K825">
        <v>40.606273649999999</v>
      </c>
    </row>
    <row r="826" spans="1:11" x14ac:dyDescent="0.25">
      <c r="A826">
        <v>16.5</v>
      </c>
      <c r="B826">
        <v>0.17453289029999999</v>
      </c>
      <c r="C826">
        <v>0.17453289029999999</v>
      </c>
      <c r="D826">
        <v>0.15752606089999999</v>
      </c>
      <c r="E826">
        <v>9.2875733969999999E-2</v>
      </c>
      <c r="F826">
        <v>0.73670923710000003</v>
      </c>
      <c r="G826">
        <v>8.4927940369999995</v>
      </c>
      <c r="H826">
        <v>3.1171231270000002</v>
      </c>
      <c r="I826">
        <v>3.5655426979999998</v>
      </c>
      <c r="J826">
        <v>0.34234198929999998</v>
      </c>
      <c r="K826">
        <v>40.644233700000001</v>
      </c>
    </row>
    <row r="827" spans="1:11" x14ac:dyDescent="0.25">
      <c r="A827">
        <v>16.52</v>
      </c>
      <c r="B827">
        <v>0.17453289029999999</v>
      </c>
      <c r="C827">
        <v>0.17453289029999999</v>
      </c>
      <c r="D827">
        <v>0.1375747323</v>
      </c>
      <c r="E827">
        <v>0.1066482961</v>
      </c>
      <c r="F827">
        <v>1.1367092130000001</v>
      </c>
      <c r="G827">
        <v>6.3894577029999997</v>
      </c>
      <c r="H827">
        <v>1.1089922189999999</v>
      </c>
      <c r="I827">
        <v>3.8675723080000002</v>
      </c>
      <c r="J827">
        <v>0.337708801</v>
      </c>
      <c r="K827">
        <v>40.628841399999999</v>
      </c>
    </row>
    <row r="828" spans="1:11" x14ac:dyDescent="0.25">
      <c r="A828">
        <v>16.54</v>
      </c>
      <c r="B828">
        <v>0.17453289029999999</v>
      </c>
      <c r="C828">
        <v>0.17453289029999999</v>
      </c>
      <c r="D828">
        <v>0.17611087859999999</v>
      </c>
      <c r="E828">
        <v>0.14653697609999999</v>
      </c>
      <c r="F828">
        <v>3.7367098329999999</v>
      </c>
      <c r="G828">
        <v>6.355152607</v>
      </c>
      <c r="H828">
        <v>4.0516881939999996</v>
      </c>
      <c r="I828">
        <v>10.31082821</v>
      </c>
      <c r="J828">
        <v>0.33410519360000002</v>
      </c>
      <c r="K828">
        <v>41.112087250000002</v>
      </c>
    </row>
    <row r="829" spans="1:11" x14ac:dyDescent="0.25">
      <c r="A829">
        <v>16.559999999999999</v>
      </c>
      <c r="B829">
        <v>0.17453289029999999</v>
      </c>
      <c r="C829">
        <v>0.17453289029999999</v>
      </c>
      <c r="D829">
        <v>0.16966652870000001</v>
      </c>
      <c r="E829">
        <v>0.1227910817</v>
      </c>
      <c r="F829">
        <v>2.1367092130000001</v>
      </c>
      <c r="G829">
        <v>4.1551547050000002</v>
      </c>
      <c r="H829">
        <v>1.5677343610000001</v>
      </c>
      <c r="I829">
        <v>2.8149785999999999</v>
      </c>
      <c r="J829">
        <v>0.33393359179999998</v>
      </c>
      <c r="K829">
        <v>40.936256409999999</v>
      </c>
    </row>
    <row r="830" spans="1:11" x14ac:dyDescent="0.25">
      <c r="A830">
        <v>16.579999999999998</v>
      </c>
      <c r="B830">
        <v>0.17453289029999999</v>
      </c>
      <c r="C830">
        <v>0.17453289029999999</v>
      </c>
      <c r="D830">
        <v>0.19659581779999999</v>
      </c>
      <c r="E830">
        <v>0.1516786218</v>
      </c>
      <c r="F830">
        <v>0.65474259850000005</v>
      </c>
      <c r="G830">
        <v>4.4755945209999997</v>
      </c>
      <c r="H830">
        <v>2.105998993</v>
      </c>
      <c r="I830">
        <v>5.986197948</v>
      </c>
      <c r="J830">
        <v>0.33873841170000002</v>
      </c>
      <c r="K830">
        <v>41.272151950000001</v>
      </c>
    </row>
    <row r="831" spans="1:11" x14ac:dyDescent="0.25">
      <c r="A831">
        <v>16.600000000000001</v>
      </c>
      <c r="B831">
        <v>0.17453289029999999</v>
      </c>
      <c r="C831">
        <v>0.17453289029999999</v>
      </c>
      <c r="D831">
        <v>0.16986072059999999</v>
      </c>
      <c r="E831">
        <v>0.1225767136</v>
      </c>
      <c r="F831">
        <v>-1.7452574970000001</v>
      </c>
      <c r="G831">
        <v>4.8178796769999996</v>
      </c>
      <c r="H831">
        <v>1.8116141560000001</v>
      </c>
      <c r="I831">
        <v>7.7966117859999997</v>
      </c>
      <c r="J831">
        <v>0.33873841170000002</v>
      </c>
      <c r="K831">
        <v>40.93228912</v>
      </c>
    </row>
    <row r="832" spans="1:11" x14ac:dyDescent="0.25">
      <c r="A832">
        <v>16.62</v>
      </c>
      <c r="B832">
        <v>0.17453289029999999</v>
      </c>
      <c r="C832">
        <v>0.17453289029999999</v>
      </c>
      <c r="D832">
        <v>0.2020519972</v>
      </c>
      <c r="E832">
        <v>0.101084426</v>
      </c>
      <c r="F832">
        <v>-0.5892164111</v>
      </c>
      <c r="G832">
        <v>6.974624157</v>
      </c>
      <c r="H832">
        <v>-0.75803816319999995</v>
      </c>
      <c r="I832">
        <v>6.3577580449999997</v>
      </c>
      <c r="J832">
        <v>0.3390815854</v>
      </c>
      <c r="K832">
        <v>41.040119169999997</v>
      </c>
    </row>
    <row r="833" spans="1:11" x14ac:dyDescent="0.25">
      <c r="A833">
        <v>16.64</v>
      </c>
      <c r="B833">
        <v>0.17453289029999999</v>
      </c>
      <c r="C833">
        <v>0.17453289029999999</v>
      </c>
      <c r="D833">
        <v>0.19604787230000001</v>
      </c>
      <c r="E833">
        <v>0.16817322370000001</v>
      </c>
      <c r="F833">
        <v>-2.9892168049999999</v>
      </c>
      <c r="G833">
        <v>5.4061555859999997</v>
      </c>
      <c r="H833">
        <v>-0.1246591806</v>
      </c>
      <c r="I833">
        <v>2.7641615869999998</v>
      </c>
      <c r="J833">
        <v>0.3349632025</v>
      </c>
      <c r="K833">
        <v>41.337730409999999</v>
      </c>
    </row>
    <row r="834" spans="1:11" x14ac:dyDescent="0.25">
      <c r="A834">
        <v>16.66</v>
      </c>
      <c r="B834">
        <v>0.17453289029999999</v>
      </c>
      <c r="C834">
        <v>0.17453289029999999</v>
      </c>
      <c r="D834">
        <v>0.1886725128</v>
      </c>
      <c r="E834">
        <v>0.1784568429</v>
      </c>
      <c r="F834">
        <v>-3.4690833090000002</v>
      </c>
      <c r="G834">
        <v>3.2061567310000001</v>
      </c>
      <c r="H834">
        <v>-4.9870738980000002</v>
      </c>
      <c r="I834">
        <v>3.022780418</v>
      </c>
      <c r="J834">
        <v>0.33513480420000002</v>
      </c>
      <c r="K834">
        <v>41.375015259999998</v>
      </c>
    </row>
    <row r="835" spans="1:11" x14ac:dyDescent="0.25">
      <c r="A835">
        <v>16.68</v>
      </c>
      <c r="B835">
        <v>0.17453289029999999</v>
      </c>
      <c r="C835">
        <v>0.17453289029999999</v>
      </c>
      <c r="D835">
        <v>0.1873863935</v>
      </c>
      <c r="E835">
        <v>0.1379294693</v>
      </c>
      <c r="F835">
        <v>-2.345414162</v>
      </c>
      <c r="G835">
        <v>1.406156301</v>
      </c>
      <c r="H835">
        <v>-3.876699924</v>
      </c>
      <c r="I835">
        <v>4.3563208580000001</v>
      </c>
      <c r="J835">
        <v>0.33925318719999997</v>
      </c>
      <c r="K835">
        <v>41.142162319999997</v>
      </c>
    </row>
    <row r="836" spans="1:11" x14ac:dyDescent="0.25">
      <c r="A836">
        <v>16.7</v>
      </c>
      <c r="B836">
        <v>0.17453289029999999</v>
      </c>
      <c r="C836">
        <v>0.17453289029999999</v>
      </c>
      <c r="D836">
        <v>0.19232925770000001</v>
      </c>
      <c r="E836">
        <v>0.14143744110000001</v>
      </c>
      <c r="F836">
        <v>-3.0798096660000001</v>
      </c>
      <c r="G836">
        <v>3.806156874</v>
      </c>
      <c r="H836">
        <v>-2.1392197610000001</v>
      </c>
      <c r="I836">
        <v>-3.4491603369999999</v>
      </c>
      <c r="J836">
        <v>0.34337159989999999</v>
      </c>
      <c r="K836">
        <v>41.165637969999999</v>
      </c>
    </row>
    <row r="837" spans="1:11" x14ac:dyDescent="0.25">
      <c r="A837">
        <v>16.72</v>
      </c>
      <c r="B837">
        <v>0.17453289029999999</v>
      </c>
      <c r="C837">
        <v>0.17453289029999999</v>
      </c>
      <c r="D837">
        <v>0.18060065810000001</v>
      </c>
      <c r="E837">
        <v>0.15950962899999999</v>
      </c>
      <c r="F837">
        <v>-2.943960428</v>
      </c>
      <c r="G837">
        <v>1.7656724450000001</v>
      </c>
      <c r="H837">
        <v>-2.7065682409999998</v>
      </c>
      <c r="I837">
        <v>-0.87144654990000003</v>
      </c>
      <c r="J837">
        <v>0.33856680989999999</v>
      </c>
      <c r="K837">
        <v>41.183528899999999</v>
      </c>
    </row>
    <row r="838" spans="1:11" x14ac:dyDescent="0.25">
      <c r="A838">
        <v>16.739999999999998</v>
      </c>
      <c r="B838">
        <v>0.17453289029999999</v>
      </c>
      <c r="C838">
        <v>0.17453289029999999</v>
      </c>
      <c r="D838">
        <v>0.20781877639999999</v>
      </c>
      <c r="E838">
        <v>0.1138010174</v>
      </c>
      <c r="F838">
        <v>-2.8636875150000001</v>
      </c>
      <c r="G838">
        <v>3.287154675</v>
      </c>
      <c r="H838">
        <v>-3.9879088399999998</v>
      </c>
      <c r="I838">
        <v>-0.2832713127</v>
      </c>
      <c r="J838">
        <v>0.34337159989999999</v>
      </c>
      <c r="K838">
        <v>41.169582370000001</v>
      </c>
    </row>
    <row r="839" spans="1:11" x14ac:dyDescent="0.25">
      <c r="A839">
        <v>16.760000000000002</v>
      </c>
      <c r="B839">
        <v>0.17453289029999999</v>
      </c>
      <c r="C839">
        <v>0.17453289029999999</v>
      </c>
      <c r="D839">
        <v>0.22019839290000001</v>
      </c>
      <c r="E839">
        <v>0.1366630942</v>
      </c>
      <c r="F839">
        <v>-5.263686657</v>
      </c>
      <c r="G839">
        <v>4.5640401839999996</v>
      </c>
      <c r="H839">
        <v>-3.6462616919999999</v>
      </c>
      <c r="I839">
        <v>-0.85778045650000001</v>
      </c>
      <c r="J839">
        <v>0.34319999810000001</v>
      </c>
      <c r="K839">
        <v>41.359542849999997</v>
      </c>
    </row>
    <row r="840" spans="1:11" x14ac:dyDescent="0.25">
      <c r="A840">
        <v>16.78</v>
      </c>
      <c r="B840">
        <v>0.17453289029999999</v>
      </c>
      <c r="C840">
        <v>0.17453289029999999</v>
      </c>
      <c r="D840">
        <v>0.2105969191</v>
      </c>
      <c r="E840">
        <v>3.3767208460000003E-2</v>
      </c>
      <c r="F840">
        <v>-7.8636841769999997</v>
      </c>
      <c r="G840">
        <v>5.341061592</v>
      </c>
      <c r="H840">
        <v>-5.5838856699999999</v>
      </c>
      <c r="I840">
        <v>-0.1175801754</v>
      </c>
      <c r="J840">
        <v>0.33427679539999999</v>
      </c>
      <c r="K840">
        <v>40.848506929999999</v>
      </c>
    </row>
    <row r="841" spans="1:11" x14ac:dyDescent="0.25">
      <c r="A841">
        <v>16.8</v>
      </c>
      <c r="B841">
        <v>0.17453289029999999</v>
      </c>
      <c r="C841">
        <v>0.17453289029999999</v>
      </c>
      <c r="D841">
        <v>0.20190757509999999</v>
      </c>
      <c r="E841">
        <v>5.7804271579999997E-2</v>
      </c>
      <c r="F841">
        <v>-6.5608882900000003</v>
      </c>
      <c r="G841">
        <v>7.9410591129999997</v>
      </c>
      <c r="H841">
        <v>-3.9407510760000002</v>
      </c>
      <c r="I841">
        <v>1.169371009</v>
      </c>
      <c r="J841">
        <v>0.3390815854</v>
      </c>
      <c r="K841">
        <v>40.828433990000001</v>
      </c>
    </row>
    <row r="842" spans="1:11" x14ac:dyDescent="0.25">
      <c r="A842">
        <v>16.82</v>
      </c>
      <c r="B842">
        <v>0.17453289029999999</v>
      </c>
      <c r="C842">
        <v>0.17453289029999999</v>
      </c>
      <c r="D842">
        <v>0.21038034559999999</v>
      </c>
      <c r="E842">
        <v>0.1070051789</v>
      </c>
      <c r="F842">
        <v>-5.7608890529999996</v>
      </c>
      <c r="G842">
        <v>7.3501176829999997</v>
      </c>
      <c r="H842">
        <v>-5.0598311420000002</v>
      </c>
      <c r="I842">
        <v>3.7470679279999999</v>
      </c>
      <c r="J842">
        <v>0.34302839639999999</v>
      </c>
      <c r="K842">
        <v>41.06491089</v>
      </c>
    </row>
    <row r="843" spans="1:11" x14ac:dyDescent="0.25">
      <c r="A843">
        <v>16.84</v>
      </c>
      <c r="B843">
        <v>0.17453289029999999</v>
      </c>
      <c r="C843">
        <v>0.17453289029999999</v>
      </c>
      <c r="D843">
        <v>0.20097035169999999</v>
      </c>
      <c r="E843">
        <v>0.1301027089</v>
      </c>
      <c r="F843">
        <v>-6.3608884809999999</v>
      </c>
      <c r="G843">
        <v>5.7061800959999998</v>
      </c>
      <c r="H843">
        <v>-7.229775429</v>
      </c>
      <c r="I843">
        <v>6.7581472399999996</v>
      </c>
      <c r="J843">
        <v>0.34319999810000001</v>
      </c>
      <c r="K843">
        <v>41.1678772</v>
      </c>
    </row>
    <row r="844" spans="1:11" x14ac:dyDescent="0.25">
      <c r="A844">
        <v>16.86</v>
      </c>
      <c r="B844">
        <v>0.17453289029999999</v>
      </c>
      <c r="C844">
        <v>0.17453289029999999</v>
      </c>
      <c r="D844">
        <v>0.17115706210000001</v>
      </c>
      <c r="E844">
        <v>7.1213945749999993E-2</v>
      </c>
      <c r="F844">
        <v>-5.7896661759999999</v>
      </c>
      <c r="G844">
        <v>6.0173144340000002</v>
      </c>
      <c r="H844">
        <v>-6.8919577600000004</v>
      </c>
      <c r="I844">
        <v>5.3832998280000002</v>
      </c>
      <c r="J844">
        <v>0.34337159989999999</v>
      </c>
      <c r="K844">
        <v>40.66459656</v>
      </c>
    </row>
    <row r="845" spans="1:11" x14ac:dyDescent="0.25">
      <c r="A845">
        <v>16.88</v>
      </c>
      <c r="B845">
        <v>0.17453289029999999</v>
      </c>
      <c r="C845">
        <v>0.17453289029999999</v>
      </c>
      <c r="D845">
        <v>0.20235976580000001</v>
      </c>
      <c r="E845">
        <v>0.1067820787</v>
      </c>
      <c r="F845">
        <v>-3.3896675109999999</v>
      </c>
      <c r="G845">
        <v>8.1571826929999993</v>
      </c>
      <c r="H845">
        <v>-7.554889202</v>
      </c>
      <c r="I845">
        <v>6.4832906719999999</v>
      </c>
      <c r="J845">
        <v>0.3349632025</v>
      </c>
      <c r="K845">
        <v>41.067108150000003</v>
      </c>
    </row>
    <row r="846" spans="1:11" x14ac:dyDescent="0.25">
      <c r="A846">
        <v>16.899999999999999</v>
      </c>
      <c r="B846">
        <v>0.17453289029999999</v>
      </c>
      <c r="C846">
        <v>0.17453289029999999</v>
      </c>
      <c r="D846">
        <v>0.20679497720000001</v>
      </c>
      <c r="E846">
        <v>0.1269975901</v>
      </c>
      <c r="F846">
        <v>-4.3835835459999997</v>
      </c>
      <c r="G846">
        <v>5.9394807820000004</v>
      </c>
      <c r="H846">
        <v>-8.3860321039999999</v>
      </c>
      <c r="I846">
        <v>4.8564238550000001</v>
      </c>
      <c r="J846">
        <v>0.3390815854</v>
      </c>
      <c r="K846">
        <v>41.142219539999999</v>
      </c>
    </row>
    <row r="847" spans="1:11" x14ac:dyDescent="0.25">
      <c r="A847">
        <v>16.920000000000002</v>
      </c>
      <c r="B847">
        <v>0.17453289029999999</v>
      </c>
      <c r="C847">
        <v>0.17453289029999999</v>
      </c>
      <c r="D847">
        <v>0.17979311940000001</v>
      </c>
      <c r="E847">
        <v>0.121296823</v>
      </c>
      <c r="F847">
        <v>-4.9716482160000002</v>
      </c>
      <c r="G847">
        <v>4.4162516590000003</v>
      </c>
      <c r="H847">
        <v>-4.3377623559999998</v>
      </c>
      <c r="I847">
        <v>5.235685825</v>
      </c>
      <c r="J847">
        <v>0.335306406</v>
      </c>
      <c r="K847">
        <v>40.95626068</v>
      </c>
    </row>
    <row r="848" spans="1:11" x14ac:dyDescent="0.25">
      <c r="A848">
        <v>16.940000000000001</v>
      </c>
      <c r="B848">
        <v>0.17453289029999999</v>
      </c>
      <c r="C848">
        <v>0.17453289029999999</v>
      </c>
      <c r="D848">
        <v>0.1784592867</v>
      </c>
      <c r="E848">
        <v>0.1459860057</v>
      </c>
      <c r="F848">
        <v>-2.5716485979999999</v>
      </c>
      <c r="G848">
        <v>4.2735228540000003</v>
      </c>
      <c r="H848">
        <v>-4.3827476499999998</v>
      </c>
      <c r="I848">
        <v>5.5543112749999999</v>
      </c>
      <c r="J848">
        <v>0.339424789</v>
      </c>
      <c r="K848">
        <v>41.12282562</v>
      </c>
    </row>
    <row r="849" spans="1:11" x14ac:dyDescent="0.25">
      <c r="A849">
        <v>16.96</v>
      </c>
      <c r="B849">
        <v>0.17453289029999999</v>
      </c>
      <c r="C849">
        <v>0.17453289029999999</v>
      </c>
      <c r="D849">
        <v>0.1496683955</v>
      </c>
      <c r="E849">
        <v>0.14348223809999999</v>
      </c>
      <c r="F849">
        <v>-0.24718879160000001</v>
      </c>
      <c r="G849">
        <v>4.0487775800000003</v>
      </c>
      <c r="H849">
        <v>-5.7737545969999999</v>
      </c>
      <c r="I849">
        <v>3.7009506230000002</v>
      </c>
      <c r="J849">
        <v>0.339424789</v>
      </c>
      <c r="K849">
        <v>40.873756409999999</v>
      </c>
    </row>
    <row r="850" spans="1:11" x14ac:dyDescent="0.25">
      <c r="A850">
        <v>16.98</v>
      </c>
      <c r="B850">
        <v>0.17453289029999999</v>
      </c>
      <c r="C850">
        <v>0.17453289029999999</v>
      </c>
      <c r="D850">
        <v>0.15489184859999999</v>
      </c>
      <c r="E850">
        <v>0.1560570151</v>
      </c>
      <c r="F850">
        <v>2.1528112890000002</v>
      </c>
      <c r="G850">
        <v>1.7893400189999999</v>
      </c>
      <c r="H850">
        <v>-5.8784465790000002</v>
      </c>
      <c r="I850">
        <v>5.1827607149999997</v>
      </c>
      <c r="J850">
        <v>0.33582121129999998</v>
      </c>
      <c r="K850">
        <v>40.747745510000001</v>
      </c>
    </row>
    <row r="851" spans="1:11" x14ac:dyDescent="0.25">
      <c r="A851">
        <v>17</v>
      </c>
      <c r="B851">
        <v>0.17453289029999999</v>
      </c>
      <c r="C851">
        <v>0.17453289029999999</v>
      </c>
      <c r="D851">
        <v>0.14707678560000001</v>
      </c>
      <c r="E851">
        <v>9.97813642E-2</v>
      </c>
      <c r="F851">
        <v>4.2264442439999996</v>
      </c>
      <c r="G851">
        <v>3.3893404010000001</v>
      </c>
      <c r="H851">
        <v>-1.924832106</v>
      </c>
      <c r="I851">
        <v>5.1512637139999997</v>
      </c>
      <c r="J851">
        <v>0.340111196</v>
      </c>
      <c r="K851">
        <v>40.64831161</v>
      </c>
    </row>
    <row r="852" spans="1:11" x14ac:dyDescent="0.25">
      <c r="A852">
        <v>17.02</v>
      </c>
      <c r="B852">
        <v>0.17453289029999999</v>
      </c>
      <c r="C852">
        <v>0.17453289029999999</v>
      </c>
      <c r="D852">
        <v>0.171422556</v>
      </c>
      <c r="E852">
        <v>0.18444681169999999</v>
      </c>
      <c r="F852">
        <v>4.4586005210000001</v>
      </c>
      <c r="G852">
        <v>3.7893404959999999</v>
      </c>
      <c r="H852">
        <v>1.50657022</v>
      </c>
      <c r="I852">
        <v>1.589390635</v>
      </c>
      <c r="J852">
        <v>0.3444012105</v>
      </c>
      <c r="K852">
        <v>41.261379239999997</v>
      </c>
    </row>
    <row r="853" spans="1:11" x14ac:dyDescent="0.25">
      <c r="A853">
        <v>17.04</v>
      </c>
      <c r="B853">
        <v>0.17453289029999999</v>
      </c>
      <c r="C853">
        <v>0.17453289029999999</v>
      </c>
      <c r="D853">
        <v>0.17816212770000001</v>
      </c>
      <c r="E853">
        <v>0.17166393999999999</v>
      </c>
      <c r="F853">
        <v>2.0586004259999999</v>
      </c>
      <c r="G853">
        <v>1.3893399239999999</v>
      </c>
      <c r="H853">
        <v>2.9609508510000002</v>
      </c>
      <c r="I853">
        <v>0.82460010049999999</v>
      </c>
      <c r="J853">
        <v>0.34834799170000003</v>
      </c>
      <c r="K853">
        <v>41.226459499999997</v>
      </c>
    </row>
    <row r="854" spans="1:11" x14ac:dyDescent="0.25">
      <c r="A854">
        <v>17.059999999999999</v>
      </c>
      <c r="B854">
        <v>0.17453289029999999</v>
      </c>
      <c r="C854">
        <v>0.17453289029999999</v>
      </c>
      <c r="D854">
        <v>0.1804751158</v>
      </c>
      <c r="E854">
        <v>0.18497997520000001</v>
      </c>
      <c r="F854">
        <v>0.40415680409999999</v>
      </c>
      <c r="G854">
        <v>-0.75292712449999999</v>
      </c>
      <c r="H854">
        <v>5.3979086880000002</v>
      </c>
      <c r="I854">
        <v>-1.641531944</v>
      </c>
      <c r="J854">
        <v>0.340111196</v>
      </c>
      <c r="K854">
        <v>41.373191830000003</v>
      </c>
    </row>
    <row r="855" spans="1:11" x14ac:dyDescent="0.25">
      <c r="A855">
        <v>17.079999999999998</v>
      </c>
      <c r="B855">
        <v>0.17453289029999999</v>
      </c>
      <c r="C855">
        <v>0.17453289029999999</v>
      </c>
      <c r="D855">
        <v>0.19028320909999999</v>
      </c>
      <c r="E855">
        <v>0.19553732870000001</v>
      </c>
      <c r="F855">
        <v>-0.61528313160000003</v>
      </c>
      <c r="G855">
        <v>-0.78801441189999999</v>
      </c>
      <c r="H855">
        <v>8.8287334439999992</v>
      </c>
      <c r="I855">
        <v>-2.6567680839999999</v>
      </c>
      <c r="J855">
        <v>0.340111196</v>
      </c>
      <c r="K855">
        <v>41.526596069999997</v>
      </c>
    </row>
    <row r="856" spans="1:11" x14ac:dyDescent="0.25">
      <c r="A856">
        <v>17.100000000000001</v>
      </c>
      <c r="B856">
        <v>0.17453289029999999</v>
      </c>
      <c r="C856">
        <v>0.17453289029999999</v>
      </c>
      <c r="D856">
        <v>0.20487982029999999</v>
      </c>
      <c r="E856">
        <v>0.1911427081</v>
      </c>
      <c r="F856">
        <v>-2.9026155469999999</v>
      </c>
      <c r="G856">
        <v>-2.036075592</v>
      </c>
      <c r="H856">
        <v>7.3637824060000003</v>
      </c>
      <c r="I856">
        <v>-5.8603997229999996</v>
      </c>
      <c r="J856">
        <v>0.3572711945</v>
      </c>
      <c r="K856">
        <v>41.596588130000001</v>
      </c>
    </row>
    <row r="857" spans="1:11" x14ac:dyDescent="0.25">
      <c r="A857">
        <v>17.12</v>
      </c>
      <c r="B857">
        <v>0.17453289029999999</v>
      </c>
      <c r="C857">
        <v>0.17453289029999999</v>
      </c>
      <c r="D857">
        <v>0.1792966872</v>
      </c>
      <c r="E857">
        <v>0.1426047832</v>
      </c>
      <c r="F857">
        <v>-5.10261488</v>
      </c>
      <c r="G857">
        <v>-4.6747237439999999E-2</v>
      </c>
      <c r="H857">
        <v>9.2352724080000002</v>
      </c>
      <c r="I857">
        <v>-4.9370527270000002</v>
      </c>
      <c r="J857">
        <v>0.3444012105</v>
      </c>
      <c r="K857">
        <v>41.027000430000001</v>
      </c>
    </row>
    <row r="858" spans="1:11" x14ac:dyDescent="0.25">
      <c r="A858">
        <v>17.14</v>
      </c>
      <c r="B858">
        <v>0.17453289029999999</v>
      </c>
      <c r="C858">
        <v>0.17453289029999999</v>
      </c>
      <c r="D858">
        <v>0.1587475538</v>
      </c>
      <c r="E858">
        <v>9.5493763689999997E-2</v>
      </c>
      <c r="F858">
        <v>-2.9504060750000001</v>
      </c>
      <c r="G858">
        <v>2.3532528880000001</v>
      </c>
      <c r="H858">
        <v>5.6408696169999999</v>
      </c>
      <c r="I858">
        <v>-2.8387250900000001</v>
      </c>
      <c r="J858">
        <v>0.34028279779999998</v>
      </c>
      <c r="K858">
        <v>40.726867679999998</v>
      </c>
    </row>
    <row r="859" spans="1:11" x14ac:dyDescent="0.25">
      <c r="A859">
        <v>17.16</v>
      </c>
      <c r="B859">
        <v>0.17453289029999999</v>
      </c>
      <c r="C859">
        <v>0.17453289029999999</v>
      </c>
      <c r="D859">
        <v>0.1532630324</v>
      </c>
      <c r="E859">
        <v>0.11152124400000001</v>
      </c>
      <c r="F859">
        <v>-0.35040569310000003</v>
      </c>
      <c r="G859">
        <v>4.9532523160000004</v>
      </c>
      <c r="H859">
        <v>6.1524553300000004</v>
      </c>
      <c r="I859">
        <v>1.0863839390000001</v>
      </c>
      <c r="J859">
        <v>0.34028279779999998</v>
      </c>
      <c r="K859">
        <v>40.740341190000002</v>
      </c>
    </row>
    <row r="860" spans="1:11" x14ac:dyDescent="0.25">
      <c r="A860">
        <v>17.18</v>
      </c>
      <c r="B860">
        <v>0.17453289029999999</v>
      </c>
      <c r="C860">
        <v>0.17453289029999999</v>
      </c>
      <c r="D860">
        <v>0.18573471899999999</v>
      </c>
      <c r="E860">
        <v>0.118494153</v>
      </c>
      <c r="F860">
        <v>1.8539681429999999</v>
      </c>
      <c r="G860">
        <v>5.0193843840000003</v>
      </c>
      <c r="H860">
        <v>3.1044902799999998</v>
      </c>
      <c r="I860">
        <v>4.2450041770000002</v>
      </c>
      <c r="J860">
        <v>0.34028279779999998</v>
      </c>
      <c r="K860">
        <v>40.997852330000001</v>
      </c>
    </row>
    <row r="861" spans="1:11" x14ac:dyDescent="0.25">
      <c r="A861">
        <v>17.2</v>
      </c>
      <c r="B861">
        <v>0.17453289029999999</v>
      </c>
      <c r="C861">
        <v>0.17453289029999999</v>
      </c>
      <c r="D861">
        <v>0.16948249939999999</v>
      </c>
      <c r="E861">
        <v>7.2300136089999995E-2</v>
      </c>
      <c r="F861">
        <v>-0.54603201150000003</v>
      </c>
      <c r="G861">
        <v>6.8150653840000004</v>
      </c>
      <c r="H861">
        <v>0.530017972</v>
      </c>
      <c r="I861">
        <v>5.6757888789999997</v>
      </c>
      <c r="J861">
        <v>0.3444012105</v>
      </c>
      <c r="K861">
        <v>40.673740389999999</v>
      </c>
    </row>
    <row r="862" spans="1:11" x14ac:dyDescent="0.25">
      <c r="A862">
        <v>17.22</v>
      </c>
      <c r="B862">
        <v>0.17453289029999999</v>
      </c>
      <c r="C862">
        <v>0.17453289029999999</v>
      </c>
      <c r="D862">
        <v>0.16923812029999999</v>
      </c>
      <c r="E862">
        <v>0.10357663039999999</v>
      </c>
      <c r="F862">
        <v>0.74964249130000005</v>
      </c>
      <c r="G862">
        <v>9.2027893069999998</v>
      </c>
      <c r="H862">
        <v>-3.1454982760000001</v>
      </c>
      <c r="I862">
        <v>2.9202375410000001</v>
      </c>
      <c r="J862">
        <v>0.34903439879999998</v>
      </c>
      <c r="K862">
        <v>40.711109159999999</v>
      </c>
    </row>
    <row r="863" spans="1:11" x14ac:dyDescent="0.25">
      <c r="A863">
        <v>17.239999999999998</v>
      </c>
      <c r="B863">
        <v>0.17453289029999999</v>
      </c>
      <c r="C863">
        <v>0.17453289029999999</v>
      </c>
      <c r="D863">
        <v>0.15797299149999999</v>
      </c>
      <c r="E863">
        <v>0.1244090497</v>
      </c>
      <c r="F863">
        <v>0.72187078000000005</v>
      </c>
      <c r="G863">
        <v>6.8027915950000004</v>
      </c>
      <c r="H863">
        <v>-3.3020915990000002</v>
      </c>
      <c r="I863">
        <v>5.9845056530000003</v>
      </c>
      <c r="J863">
        <v>0.34920600060000001</v>
      </c>
      <c r="K863">
        <v>40.76128387</v>
      </c>
    </row>
    <row r="864" spans="1:11" x14ac:dyDescent="0.25">
      <c r="A864">
        <v>17.260000000000002</v>
      </c>
      <c r="B864">
        <v>0.17453289029999999</v>
      </c>
      <c r="C864">
        <v>0.17453289029999999</v>
      </c>
      <c r="D864">
        <v>0.13989919419999999</v>
      </c>
      <c r="E864">
        <v>8.6892932650000004E-2</v>
      </c>
      <c r="F864">
        <v>2.3218710420000002</v>
      </c>
      <c r="G864">
        <v>7.2027912140000003</v>
      </c>
      <c r="H864">
        <v>-2.8940887449999999</v>
      </c>
      <c r="I864">
        <v>2.4400029179999998</v>
      </c>
      <c r="J864">
        <v>0.34062600139999999</v>
      </c>
      <c r="K864">
        <v>40.536979680000002</v>
      </c>
    </row>
    <row r="865" spans="1:11" x14ac:dyDescent="0.25">
      <c r="A865">
        <v>17.28</v>
      </c>
      <c r="B865">
        <v>0.17453289029999999</v>
      </c>
      <c r="C865">
        <v>0.17453289029999999</v>
      </c>
      <c r="D865">
        <v>0.17010164259999999</v>
      </c>
      <c r="E865">
        <v>7.5364395979999999E-2</v>
      </c>
      <c r="F865">
        <v>3.521871328</v>
      </c>
      <c r="G865">
        <v>6.7584199910000002</v>
      </c>
      <c r="H865">
        <v>-0.98765426869999995</v>
      </c>
      <c r="I865">
        <v>3.85584259</v>
      </c>
      <c r="J865">
        <v>0.34079760310000001</v>
      </c>
      <c r="K865">
        <v>40.682910919999998</v>
      </c>
    </row>
    <row r="866" spans="1:11" x14ac:dyDescent="0.25">
      <c r="A866">
        <v>17.3</v>
      </c>
      <c r="B866">
        <v>0.17453289029999999</v>
      </c>
      <c r="C866">
        <v>0.17453289029999999</v>
      </c>
      <c r="D866">
        <v>0.1841985136</v>
      </c>
      <c r="E866">
        <v>0.1201313436</v>
      </c>
      <c r="F866">
        <v>1.1218707560000001</v>
      </c>
      <c r="G866">
        <v>7.5643835069999996</v>
      </c>
      <c r="H866">
        <v>0.71147966380000005</v>
      </c>
      <c r="I866">
        <v>5.3277106290000003</v>
      </c>
      <c r="J866">
        <v>0.34508758779999998</v>
      </c>
      <c r="K866">
        <v>40.962059019999998</v>
      </c>
    </row>
    <row r="867" spans="1:11" x14ac:dyDescent="0.25">
      <c r="A867">
        <v>17.32</v>
      </c>
      <c r="B867">
        <v>0.17453289029999999</v>
      </c>
      <c r="C867">
        <v>0.17453289029999999</v>
      </c>
      <c r="D867">
        <v>0.23069271450000001</v>
      </c>
      <c r="E867">
        <v>0.14429867269999999</v>
      </c>
      <c r="F867">
        <v>-1.478129268</v>
      </c>
      <c r="G867">
        <v>5.1643857960000004</v>
      </c>
      <c r="H867">
        <v>-3.7939195630000002</v>
      </c>
      <c r="I867">
        <v>2.4321823120000001</v>
      </c>
      <c r="J867">
        <v>0.34114080670000002</v>
      </c>
      <c r="K867">
        <v>41.657032010000002</v>
      </c>
    </row>
    <row r="868" spans="1:11" x14ac:dyDescent="0.25">
      <c r="A868">
        <v>17.34</v>
      </c>
      <c r="B868">
        <v>0.17453289029999999</v>
      </c>
      <c r="C868">
        <v>0.17453289029999999</v>
      </c>
      <c r="D868">
        <v>0.24255225059999999</v>
      </c>
      <c r="E868">
        <v>0.16470929979999999</v>
      </c>
      <c r="F868">
        <v>-3.8781297210000001</v>
      </c>
      <c r="G868">
        <v>2.5643863680000001</v>
      </c>
      <c r="H868">
        <v>0.1723800898</v>
      </c>
      <c r="I868">
        <v>2.9246282579999998</v>
      </c>
      <c r="J868">
        <v>0.34594559670000002</v>
      </c>
      <c r="K868">
        <v>41.903236390000004</v>
      </c>
    </row>
    <row r="869" spans="1:11" x14ac:dyDescent="0.25">
      <c r="A869">
        <v>17.36</v>
      </c>
      <c r="B869">
        <v>0.17453289029999999</v>
      </c>
      <c r="C869">
        <v>0.17453289029999999</v>
      </c>
      <c r="D869">
        <v>0.17734920979999999</v>
      </c>
      <c r="E869">
        <v>0.1040461063</v>
      </c>
      <c r="F869">
        <v>-6.0781278609999996</v>
      </c>
      <c r="G869">
        <v>3.0972528459999999</v>
      </c>
      <c r="H869">
        <v>-0.7045864463</v>
      </c>
      <c r="I869">
        <v>1.246666074</v>
      </c>
      <c r="J869">
        <v>0.34148401020000002</v>
      </c>
      <c r="K869">
        <v>40.877712250000002</v>
      </c>
    </row>
    <row r="870" spans="1:11" x14ac:dyDescent="0.25">
      <c r="A870">
        <v>17.38</v>
      </c>
      <c r="B870">
        <v>0.17453289029999999</v>
      </c>
      <c r="C870">
        <v>0.17453289029999999</v>
      </c>
      <c r="D870">
        <v>0.19499009849999999</v>
      </c>
      <c r="E870">
        <v>0.19398862119999999</v>
      </c>
      <c r="F870">
        <v>-3.6781296729999999</v>
      </c>
      <c r="G870">
        <v>3.75012064</v>
      </c>
      <c r="H870">
        <v>1.0479432339999999</v>
      </c>
      <c r="I870">
        <v>-1.609680295</v>
      </c>
      <c r="J870">
        <v>0.34114080670000002</v>
      </c>
      <c r="K870">
        <v>41.552043910000002</v>
      </c>
    </row>
    <row r="871" spans="1:11" x14ac:dyDescent="0.25">
      <c r="A871">
        <v>17.399999999999999</v>
      </c>
      <c r="B871">
        <v>0.17453289029999999</v>
      </c>
      <c r="C871">
        <v>0.17453289029999999</v>
      </c>
      <c r="D871">
        <v>0.2125125229</v>
      </c>
      <c r="E871">
        <v>0.1337683201</v>
      </c>
      <c r="F871">
        <v>-3.8300986290000001</v>
      </c>
      <c r="G871">
        <v>1.2924525739999999</v>
      </c>
      <c r="H871">
        <v>0.45074510569999998</v>
      </c>
      <c r="I871">
        <v>2.082643032</v>
      </c>
      <c r="J871">
        <v>0.34148401020000002</v>
      </c>
      <c r="K871">
        <v>41.242343900000002</v>
      </c>
    </row>
    <row r="872" spans="1:11" x14ac:dyDescent="0.25">
      <c r="A872">
        <v>17.420000000000002</v>
      </c>
      <c r="B872">
        <v>0.17453289029999999</v>
      </c>
      <c r="C872">
        <v>0.17453289029999999</v>
      </c>
      <c r="D872">
        <v>0.1917813122</v>
      </c>
      <c r="E872">
        <v>0.1197302938</v>
      </c>
      <c r="F872">
        <v>-6.2300963400000002</v>
      </c>
      <c r="G872">
        <v>3.6924531460000001</v>
      </c>
      <c r="H872">
        <v>-0.56668716669999997</v>
      </c>
      <c r="I872">
        <v>-0.62762057780000002</v>
      </c>
      <c r="J872">
        <v>0.34989240770000002</v>
      </c>
      <c r="K872">
        <v>41.040863039999998</v>
      </c>
    </row>
    <row r="873" spans="1:11" x14ac:dyDescent="0.25">
      <c r="A873">
        <v>17.440000000000001</v>
      </c>
      <c r="B873">
        <v>0.17453289029999999</v>
      </c>
      <c r="C873">
        <v>0.17453289029999999</v>
      </c>
      <c r="D873">
        <v>0.20754039290000001</v>
      </c>
      <c r="E873">
        <v>0.1177920401</v>
      </c>
      <c r="F873">
        <v>-4.0300984379999996</v>
      </c>
      <c r="G873">
        <v>4.4001793859999996</v>
      </c>
      <c r="H873">
        <v>-2.9198007580000001</v>
      </c>
      <c r="I873">
        <v>1.7337363960000001</v>
      </c>
      <c r="J873">
        <v>0.34577399489999999</v>
      </c>
      <c r="K873">
        <v>41.109962459999998</v>
      </c>
    </row>
    <row r="874" spans="1:11" x14ac:dyDescent="0.25">
      <c r="A874">
        <v>17.46</v>
      </c>
      <c r="B874">
        <v>0.17453289029999999</v>
      </c>
      <c r="C874">
        <v>0.17453289029999999</v>
      </c>
      <c r="D874">
        <v>0.18280944230000001</v>
      </c>
      <c r="E874">
        <v>0.15797811749999999</v>
      </c>
      <c r="F874">
        <v>-5.2300972940000001</v>
      </c>
      <c r="G874">
        <v>5.3185400960000004</v>
      </c>
      <c r="H874">
        <v>-2.7334957119999999</v>
      </c>
      <c r="I874">
        <v>-7.9850077630000002E-2</v>
      </c>
      <c r="J874">
        <v>0.34577399489999999</v>
      </c>
      <c r="K874">
        <v>41.18412781</v>
      </c>
    </row>
    <row r="875" spans="1:11" x14ac:dyDescent="0.25">
      <c r="A875">
        <v>17.48</v>
      </c>
      <c r="B875">
        <v>0.17453289029999999</v>
      </c>
      <c r="C875">
        <v>0.17453289029999999</v>
      </c>
      <c r="D875">
        <v>0.18116396670000001</v>
      </c>
      <c r="E875">
        <v>0.15969103570000001</v>
      </c>
      <c r="F875">
        <v>-2.8300981520000001</v>
      </c>
      <c r="G875">
        <v>2.718540907</v>
      </c>
      <c r="H875">
        <v>-3.1951544279999999</v>
      </c>
      <c r="I875">
        <v>0.20273494719999999</v>
      </c>
      <c r="J875">
        <v>0.34114080670000002</v>
      </c>
      <c r="K875">
        <v>41.259494779999997</v>
      </c>
    </row>
    <row r="876" spans="1:11" x14ac:dyDescent="0.25">
      <c r="A876">
        <v>17.5</v>
      </c>
      <c r="B876">
        <v>0.17453289029999999</v>
      </c>
      <c r="C876">
        <v>0.17453289029999999</v>
      </c>
      <c r="D876">
        <v>0.13989362120000001</v>
      </c>
      <c r="E876">
        <v>0.174716711</v>
      </c>
      <c r="F876">
        <v>-0.82478266950000001</v>
      </c>
      <c r="G876">
        <v>0.34432816510000003</v>
      </c>
      <c r="H876">
        <v>-4.8200240140000004</v>
      </c>
      <c r="I876">
        <v>1.1690558200000001</v>
      </c>
      <c r="J876">
        <v>0.341655612</v>
      </c>
      <c r="K876">
        <v>41.019630429999999</v>
      </c>
    </row>
    <row r="877" spans="1:11" x14ac:dyDescent="0.25">
      <c r="A877">
        <v>17.52</v>
      </c>
      <c r="B877">
        <v>0.17453289029999999</v>
      </c>
      <c r="C877">
        <v>0.17453289029999999</v>
      </c>
      <c r="D877">
        <v>0.15380740170000001</v>
      </c>
      <c r="E877">
        <v>0.1556824446</v>
      </c>
      <c r="F877">
        <v>1.575217366</v>
      </c>
      <c r="G877">
        <v>-0.51109790799999999</v>
      </c>
      <c r="H877">
        <v>-4.4270029070000003</v>
      </c>
      <c r="I877">
        <v>0.96219027040000005</v>
      </c>
      <c r="J877">
        <v>0.34594559670000002</v>
      </c>
      <c r="K877">
        <v>40.935630799999998</v>
      </c>
    </row>
    <row r="878" spans="1:11" x14ac:dyDescent="0.25">
      <c r="A878">
        <v>17.54</v>
      </c>
      <c r="B878">
        <v>0.17453289029999999</v>
      </c>
      <c r="C878">
        <v>0.17453289029999999</v>
      </c>
      <c r="D878">
        <v>0.18023839589999999</v>
      </c>
      <c r="E878">
        <v>0.1574951708</v>
      </c>
      <c r="F878">
        <v>2.7250721449999999</v>
      </c>
      <c r="G878">
        <v>1.8889023069999999</v>
      </c>
      <c r="H878">
        <v>-6.6798596379999999</v>
      </c>
      <c r="I878">
        <v>-0.35066997999999999</v>
      </c>
      <c r="J878">
        <v>0.34594559670000002</v>
      </c>
      <c r="K878">
        <v>41.16815948</v>
      </c>
    </row>
    <row r="879" spans="1:11" x14ac:dyDescent="0.25">
      <c r="A879">
        <v>17.559999999999999</v>
      </c>
      <c r="B879">
        <v>0.17453289029999999</v>
      </c>
      <c r="C879">
        <v>0.17453289029999999</v>
      </c>
      <c r="D879">
        <v>0.1680924892</v>
      </c>
      <c r="E879">
        <v>0.17909751830000001</v>
      </c>
      <c r="F879">
        <v>0.32507181169999999</v>
      </c>
      <c r="G879">
        <v>0.68008553979999997</v>
      </c>
      <c r="H879">
        <v>-2.315128326</v>
      </c>
      <c r="I879">
        <v>-0.49053752420000002</v>
      </c>
      <c r="J879">
        <v>0.34577399489999999</v>
      </c>
      <c r="K879">
        <v>41.22232056</v>
      </c>
    </row>
    <row r="880" spans="1:11" x14ac:dyDescent="0.25">
      <c r="A880">
        <v>17.579999999999998</v>
      </c>
      <c r="B880">
        <v>0.17453289029999999</v>
      </c>
      <c r="C880">
        <v>0.17453289029999999</v>
      </c>
      <c r="D880">
        <v>0.1491648257</v>
      </c>
      <c r="E880">
        <v>0.17023786899999999</v>
      </c>
      <c r="F880">
        <v>0.78973895309999997</v>
      </c>
      <c r="G880">
        <v>-1.0581545830000001</v>
      </c>
      <c r="H880">
        <v>0.37893760199999998</v>
      </c>
      <c r="I880">
        <v>1.2546750310000001</v>
      </c>
      <c r="J880">
        <v>0.34594559670000002</v>
      </c>
      <c r="K880">
        <v>41.072780610000002</v>
      </c>
    </row>
    <row r="881" spans="1:11" x14ac:dyDescent="0.25">
      <c r="A881">
        <v>17.600000000000001</v>
      </c>
      <c r="B881">
        <v>0.17453289029999999</v>
      </c>
      <c r="C881">
        <v>0.17453289029999999</v>
      </c>
      <c r="D881">
        <v>0.1210026741</v>
      </c>
      <c r="E881">
        <v>0.1191066206</v>
      </c>
      <c r="F881">
        <v>3.3897395129999999</v>
      </c>
      <c r="G881">
        <v>1.3418453930000001</v>
      </c>
      <c r="H881">
        <v>-0.50221544500000004</v>
      </c>
      <c r="I881">
        <v>-3.5870108599999999</v>
      </c>
      <c r="J881">
        <v>0.35006400939999999</v>
      </c>
      <c r="K881">
        <v>40.634994509999999</v>
      </c>
    </row>
    <row r="882" spans="1:11" x14ac:dyDescent="0.25">
      <c r="A882">
        <v>17.62</v>
      </c>
      <c r="B882">
        <v>0.17453289029999999</v>
      </c>
      <c r="C882">
        <v>0.17453289029999999</v>
      </c>
      <c r="D882">
        <v>0.15935549139999999</v>
      </c>
      <c r="E882">
        <v>0.1025491357</v>
      </c>
      <c r="F882">
        <v>5.7897381780000003</v>
      </c>
      <c r="G882">
        <v>3.7418458459999999</v>
      </c>
      <c r="H882">
        <v>4.4727087020000003</v>
      </c>
      <c r="I882">
        <v>-0.3844965696</v>
      </c>
      <c r="J882">
        <v>0.34114080670000002</v>
      </c>
      <c r="K882">
        <v>40.727275849999998</v>
      </c>
    </row>
    <row r="883" spans="1:11" x14ac:dyDescent="0.25">
      <c r="A883">
        <v>17.64</v>
      </c>
      <c r="B883">
        <v>0.17453289029999999</v>
      </c>
      <c r="C883">
        <v>0.17453289029999999</v>
      </c>
      <c r="D883">
        <v>0.1486319602</v>
      </c>
      <c r="E883">
        <v>0.1016583145</v>
      </c>
      <c r="F883">
        <v>4.5897393229999999</v>
      </c>
      <c r="G883">
        <v>5.9536714550000003</v>
      </c>
      <c r="H883">
        <v>6.1017379759999999</v>
      </c>
      <c r="I883">
        <v>-0.47844898699999999</v>
      </c>
      <c r="J883">
        <v>0.34577399489999999</v>
      </c>
      <c r="K883">
        <v>40.682281490000001</v>
      </c>
    </row>
    <row r="884" spans="1:11" x14ac:dyDescent="0.25">
      <c r="A884">
        <v>17.66</v>
      </c>
      <c r="B884">
        <v>0.17453289029999999</v>
      </c>
      <c r="C884">
        <v>0.17453289029999999</v>
      </c>
      <c r="D884">
        <v>0.1939610541</v>
      </c>
      <c r="E884">
        <v>6.677867472E-2</v>
      </c>
      <c r="F884">
        <v>4.280523777</v>
      </c>
      <c r="G884">
        <v>8.3536691669999996</v>
      </c>
      <c r="H884">
        <v>7.0235295300000002</v>
      </c>
      <c r="I884">
        <v>-0.84642207619999998</v>
      </c>
      <c r="J884">
        <v>0.34577399489999999</v>
      </c>
      <c r="K884">
        <v>40.855457309999998</v>
      </c>
    </row>
    <row r="885" spans="1:11" x14ac:dyDescent="0.25">
      <c r="A885">
        <v>17.68</v>
      </c>
      <c r="B885">
        <v>0.17453289029999999</v>
      </c>
      <c r="C885">
        <v>0.17453289029999999</v>
      </c>
      <c r="D885">
        <v>0.2241891026</v>
      </c>
      <c r="E885">
        <v>9.6952378749999998E-2</v>
      </c>
      <c r="F885">
        <v>1.6805233959999999</v>
      </c>
      <c r="G885">
        <v>8.1587028499999992</v>
      </c>
      <c r="H885">
        <v>5.3446621890000001</v>
      </c>
      <c r="I885">
        <v>-0.50801324839999995</v>
      </c>
      <c r="J885">
        <v>0.34594559670000002</v>
      </c>
      <c r="K885">
        <v>41.259475709999997</v>
      </c>
    </row>
    <row r="886" spans="1:11" x14ac:dyDescent="0.25">
      <c r="A886">
        <v>17.7</v>
      </c>
      <c r="B886">
        <v>0.17453289029999999</v>
      </c>
      <c r="C886">
        <v>0.17453289029999999</v>
      </c>
      <c r="D886">
        <v>0.2080702186</v>
      </c>
      <c r="E886">
        <v>8.0923795699999995E-2</v>
      </c>
      <c r="F886">
        <v>-0.91947668790000003</v>
      </c>
      <c r="G886">
        <v>8.7990951539999998</v>
      </c>
      <c r="H886">
        <v>8.7675161359999993</v>
      </c>
      <c r="I886">
        <v>2.2088298800000001</v>
      </c>
      <c r="J886">
        <v>0.34199878569999997</v>
      </c>
      <c r="K886">
        <v>41.015991210000003</v>
      </c>
    </row>
    <row r="887" spans="1:11" x14ac:dyDescent="0.25">
      <c r="A887">
        <v>17.72</v>
      </c>
      <c r="B887">
        <v>0.17453289029999999</v>
      </c>
      <c r="C887">
        <v>0.17453289029999999</v>
      </c>
      <c r="D887">
        <v>0.2164432406</v>
      </c>
      <c r="E887">
        <v>7.3285922409999996E-2</v>
      </c>
      <c r="F887">
        <v>-3.5194771290000002</v>
      </c>
      <c r="G887">
        <v>11.0283432</v>
      </c>
      <c r="H887">
        <v>8.2253866200000001</v>
      </c>
      <c r="I887">
        <v>5.6641874310000002</v>
      </c>
      <c r="J887">
        <v>0.34628880020000002</v>
      </c>
      <c r="K887">
        <v>40.949466710000003</v>
      </c>
    </row>
    <row r="888" spans="1:11" x14ac:dyDescent="0.25">
      <c r="A888">
        <v>17.739999999999998</v>
      </c>
      <c r="B888">
        <v>0.17453289029999999</v>
      </c>
      <c r="C888">
        <v>0.17453289029999999</v>
      </c>
      <c r="D888">
        <v>0.2313942313</v>
      </c>
      <c r="E888">
        <v>0.12915833290000001</v>
      </c>
      <c r="F888">
        <v>-5.919475555</v>
      </c>
      <c r="G888">
        <v>8.6963806150000007</v>
      </c>
      <c r="H888">
        <v>0.8578943014</v>
      </c>
      <c r="I888">
        <v>7.6342248919999998</v>
      </c>
      <c r="J888">
        <v>0.34251359110000001</v>
      </c>
      <c r="K888">
        <v>41.440460209999998</v>
      </c>
    </row>
    <row r="889" spans="1:11" x14ac:dyDescent="0.25">
      <c r="A889">
        <v>17.760000000000002</v>
      </c>
      <c r="B889">
        <v>0.17453289029999999</v>
      </c>
      <c r="C889">
        <v>0.17453289029999999</v>
      </c>
      <c r="D889">
        <v>0.1980291307</v>
      </c>
      <c r="E889">
        <v>0.1142879277</v>
      </c>
      <c r="F889">
        <v>-8.3194732669999993</v>
      </c>
      <c r="G889">
        <v>6.2963829039999997</v>
      </c>
      <c r="H889">
        <v>5.7272982600000004</v>
      </c>
      <c r="I889">
        <v>9.8083429340000006</v>
      </c>
      <c r="J889">
        <v>0.34337159989999999</v>
      </c>
      <c r="K889">
        <v>41.149383540000002</v>
      </c>
    </row>
    <row r="890" spans="1:11" x14ac:dyDescent="0.25">
      <c r="A890">
        <v>17.78</v>
      </c>
      <c r="B890">
        <v>0.17453289029999999</v>
      </c>
      <c r="C890">
        <v>0.17453289029999999</v>
      </c>
      <c r="D890">
        <v>0.19796362519999999</v>
      </c>
      <c r="E890">
        <v>0.1352548599</v>
      </c>
      <c r="F890">
        <v>-6.4798278810000003</v>
      </c>
      <c r="G890">
        <v>4.7509546279999997</v>
      </c>
      <c r="H890">
        <v>-0.39765244719999998</v>
      </c>
      <c r="I890">
        <v>9.2998075490000005</v>
      </c>
      <c r="J890">
        <v>0.33891001339999999</v>
      </c>
      <c r="K890">
        <v>41.172374730000001</v>
      </c>
    </row>
    <row r="891" spans="1:11" x14ac:dyDescent="0.25">
      <c r="A891">
        <v>17.8</v>
      </c>
      <c r="B891">
        <v>0.17453289029999999</v>
      </c>
      <c r="C891">
        <v>0.17453289029999999</v>
      </c>
      <c r="D891">
        <v>0.20440760250000001</v>
      </c>
      <c r="E891">
        <v>0.14177834989999999</v>
      </c>
      <c r="F891">
        <v>-4.1865720749999999</v>
      </c>
      <c r="G891">
        <v>4.8246507640000003</v>
      </c>
      <c r="H891">
        <v>-3.2173461909999999</v>
      </c>
      <c r="I891">
        <v>7.7963142400000001</v>
      </c>
      <c r="J891">
        <v>0.34388640520000002</v>
      </c>
      <c r="K891">
        <v>41.16927338</v>
      </c>
    </row>
    <row r="892" spans="1:11" x14ac:dyDescent="0.25">
      <c r="A892">
        <v>17.82</v>
      </c>
      <c r="B892">
        <v>0.17453289029999999</v>
      </c>
      <c r="C892">
        <v>0.17453289029999999</v>
      </c>
      <c r="D892">
        <v>0.1975964308</v>
      </c>
      <c r="E892">
        <v>0.14085865019999999</v>
      </c>
      <c r="F892">
        <v>-6.0962743760000002</v>
      </c>
      <c r="G892">
        <v>2.424651146</v>
      </c>
      <c r="H892">
        <v>-5.4191169739999996</v>
      </c>
      <c r="I892">
        <v>9.6648931499999993</v>
      </c>
      <c r="J892">
        <v>0.35246640439999999</v>
      </c>
      <c r="K892">
        <v>41.128753660000001</v>
      </c>
    </row>
    <row r="893" spans="1:11" x14ac:dyDescent="0.25">
      <c r="A893">
        <v>17.84</v>
      </c>
      <c r="B893">
        <v>0.17453289029999999</v>
      </c>
      <c r="C893">
        <v>0.17453289029999999</v>
      </c>
      <c r="D893">
        <v>0.16687130929999999</v>
      </c>
      <c r="E893">
        <v>0.13751325010000001</v>
      </c>
      <c r="F893">
        <v>-4.8962755199999997</v>
      </c>
      <c r="G893">
        <v>4.2329459189999996</v>
      </c>
      <c r="H893">
        <v>-7.6666717530000001</v>
      </c>
      <c r="I893">
        <v>6.1161804200000001</v>
      </c>
      <c r="J893">
        <v>0.34834799170000003</v>
      </c>
      <c r="K893">
        <v>40.941852570000002</v>
      </c>
    </row>
    <row r="894" spans="1:11" x14ac:dyDescent="0.25">
      <c r="A894">
        <v>17.86</v>
      </c>
      <c r="B894">
        <v>0.17453289029999999</v>
      </c>
      <c r="C894">
        <v>0.17453289029999999</v>
      </c>
      <c r="D894">
        <v>0.1711295843</v>
      </c>
      <c r="E894">
        <v>0.13537323470000001</v>
      </c>
      <c r="F894">
        <v>-2.2962758540000001</v>
      </c>
      <c r="G894">
        <v>3.5342741009999998</v>
      </c>
      <c r="H894">
        <v>-12.50144482</v>
      </c>
      <c r="I894">
        <v>0.98698675629999999</v>
      </c>
      <c r="J894">
        <v>0.352809608</v>
      </c>
      <c r="K894">
        <v>40.968635560000003</v>
      </c>
    </row>
    <row r="895" spans="1:11" x14ac:dyDescent="0.25">
      <c r="A895">
        <v>17.88</v>
      </c>
      <c r="B895">
        <v>0.17453289029999999</v>
      </c>
      <c r="C895">
        <v>0.17453289029999999</v>
      </c>
      <c r="D895">
        <v>0.16805259880000001</v>
      </c>
      <c r="E895">
        <v>9.5993489030000004E-2</v>
      </c>
      <c r="F895">
        <v>0.26357889179999999</v>
      </c>
      <c r="G895">
        <v>5.6900625229999999</v>
      </c>
      <c r="H895">
        <v>-12.036659240000001</v>
      </c>
      <c r="I895">
        <v>1.824358344</v>
      </c>
      <c r="J895">
        <v>0.3485195935</v>
      </c>
      <c r="K895">
        <v>40.761009219999998</v>
      </c>
    </row>
    <row r="896" spans="1:11" x14ac:dyDescent="0.25">
      <c r="A896">
        <v>17.899999999999999</v>
      </c>
      <c r="B896">
        <v>0.17453289029999999</v>
      </c>
      <c r="C896">
        <v>0.17453289029999999</v>
      </c>
      <c r="D896">
        <v>0.16692677140000001</v>
      </c>
      <c r="E896">
        <v>0.16496959329999999</v>
      </c>
      <c r="F896">
        <v>0.59965318440000004</v>
      </c>
      <c r="G896">
        <v>5.4385423660000001</v>
      </c>
      <c r="H896">
        <v>-10.440748210000001</v>
      </c>
      <c r="I896">
        <v>0.85238373280000002</v>
      </c>
      <c r="J896">
        <v>0.34388640520000002</v>
      </c>
      <c r="K896">
        <v>41.075519559999996</v>
      </c>
    </row>
    <row r="897" spans="1:11" x14ac:dyDescent="0.25">
      <c r="A897">
        <v>17.920000000000002</v>
      </c>
      <c r="B897">
        <v>0.17453289029999999</v>
      </c>
      <c r="C897">
        <v>0.17453289029999999</v>
      </c>
      <c r="D897">
        <v>0.10667515549999999</v>
      </c>
      <c r="E897">
        <v>0.1152124107</v>
      </c>
      <c r="F897">
        <v>2.0924506190000001</v>
      </c>
      <c r="G897">
        <v>4.3934531210000003</v>
      </c>
      <c r="H897">
        <v>-8.7689638139999992</v>
      </c>
      <c r="I897">
        <v>1.160115123</v>
      </c>
      <c r="J897">
        <v>0.35246640439999999</v>
      </c>
      <c r="K897">
        <v>40.513423920000001</v>
      </c>
    </row>
    <row r="898" spans="1:11" x14ac:dyDescent="0.25">
      <c r="A898">
        <v>17.940000000000001</v>
      </c>
      <c r="B898">
        <v>0.17453289029999999</v>
      </c>
      <c r="C898">
        <v>0.17453289029999999</v>
      </c>
      <c r="D898">
        <v>8.3091691140000007E-2</v>
      </c>
      <c r="E898">
        <v>0.1187531948</v>
      </c>
      <c r="F898">
        <v>4.4924507140000003</v>
      </c>
      <c r="G898">
        <v>6.3934512139999997</v>
      </c>
      <c r="H898">
        <v>-5.1027641299999997</v>
      </c>
      <c r="I898">
        <v>-1.2726514339999999</v>
      </c>
      <c r="J898">
        <v>0.34388640520000002</v>
      </c>
      <c r="K898">
        <v>40.472305300000002</v>
      </c>
    </row>
    <row r="899" spans="1:11" x14ac:dyDescent="0.25">
      <c r="A899">
        <v>17.96</v>
      </c>
      <c r="B899">
        <v>0.17453289029999999</v>
      </c>
      <c r="C899">
        <v>0.17453289029999999</v>
      </c>
      <c r="D899">
        <v>0.1168486178</v>
      </c>
      <c r="E899">
        <v>0.1417741179</v>
      </c>
      <c r="F899">
        <v>7.092448235</v>
      </c>
      <c r="G899">
        <v>3.9934532639999998</v>
      </c>
      <c r="H899">
        <v>-3.0900044439999999</v>
      </c>
      <c r="I899">
        <v>-1.7972612379999999</v>
      </c>
      <c r="J899">
        <v>0.35675638910000002</v>
      </c>
      <c r="K899">
        <v>40.682811739999998</v>
      </c>
    </row>
    <row r="900" spans="1:11" x14ac:dyDescent="0.25">
      <c r="A900">
        <v>17.98</v>
      </c>
      <c r="B900">
        <v>0.17453289029999999</v>
      </c>
      <c r="C900">
        <v>0.17453289029999999</v>
      </c>
      <c r="D900">
        <v>0.1608822942</v>
      </c>
      <c r="E900">
        <v>0.2058488429</v>
      </c>
      <c r="F900">
        <v>9.4924459460000001</v>
      </c>
      <c r="G900">
        <v>1.3934526439999999</v>
      </c>
      <c r="H900">
        <v>0.33311617370000002</v>
      </c>
      <c r="I900">
        <v>4.2609148030000004</v>
      </c>
      <c r="J900">
        <v>0.34800478820000003</v>
      </c>
      <c r="K900">
        <v>41.414386749999998</v>
      </c>
    </row>
    <row r="901" spans="1:11" x14ac:dyDescent="0.25">
      <c r="A901">
        <v>18</v>
      </c>
      <c r="B901">
        <v>0.17453289029999999</v>
      </c>
      <c r="C901">
        <v>0.17453289029999999</v>
      </c>
      <c r="D901">
        <v>0.161642015</v>
      </c>
      <c r="E901">
        <v>0.15094499289999999</v>
      </c>
      <c r="F901">
        <v>7.3836812969999999</v>
      </c>
      <c r="G901">
        <v>-0.20654736460000001</v>
      </c>
      <c r="H901">
        <v>6.4504623409999997</v>
      </c>
      <c r="I901">
        <v>1.6524311300000001</v>
      </c>
      <c r="J901">
        <v>0.34354320170000002</v>
      </c>
      <c r="K901">
        <v>41.051101680000002</v>
      </c>
    </row>
    <row r="902" spans="1:11" x14ac:dyDescent="0.25">
      <c r="A902">
        <v>18.02</v>
      </c>
      <c r="B902">
        <v>0.17453289029999999</v>
      </c>
      <c r="C902">
        <v>0.17453289029999999</v>
      </c>
      <c r="D902">
        <v>0.1620048583</v>
      </c>
      <c r="E902">
        <v>0.13295829300000001</v>
      </c>
      <c r="F902">
        <v>4.7836837770000002</v>
      </c>
      <c r="G902">
        <v>2.193452835</v>
      </c>
      <c r="H902">
        <v>9.8706645969999993</v>
      </c>
      <c r="I902">
        <v>3.9481682779999998</v>
      </c>
      <c r="J902">
        <v>0.352809608</v>
      </c>
      <c r="K902">
        <v>40.895236969999999</v>
      </c>
    </row>
    <row r="903" spans="1:11" x14ac:dyDescent="0.25">
      <c r="A903">
        <v>18.04</v>
      </c>
      <c r="B903">
        <v>0.17453289029999999</v>
      </c>
      <c r="C903">
        <v>0.17453289029999999</v>
      </c>
      <c r="D903">
        <v>0.1792229414</v>
      </c>
      <c r="E903">
        <v>0.14111931620000001</v>
      </c>
      <c r="F903">
        <v>2.3836839200000002</v>
      </c>
      <c r="G903">
        <v>3.2677211759999998</v>
      </c>
      <c r="H903">
        <v>11.69634819</v>
      </c>
      <c r="I903">
        <v>5.9160037040000004</v>
      </c>
      <c r="J903">
        <v>0.352809608</v>
      </c>
      <c r="K903">
        <v>41.035713200000004</v>
      </c>
    </row>
    <row r="904" spans="1:11" x14ac:dyDescent="0.25">
      <c r="A904">
        <v>18.059999999999999</v>
      </c>
      <c r="B904">
        <v>0.17453289029999999</v>
      </c>
      <c r="C904">
        <v>0.17453289029999999</v>
      </c>
      <c r="D904">
        <v>0.18662120400000001</v>
      </c>
      <c r="E904">
        <v>0.13896271590000001</v>
      </c>
      <c r="F904">
        <v>-0.1159116328</v>
      </c>
      <c r="G904">
        <v>2.6364233490000002</v>
      </c>
      <c r="H904">
        <v>15.24644661</v>
      </c>
      <c r="I904">
        <v>2.4081354140000002</v>
      </c>
      <c r="J904">
        <v>0.36173281070000002</v>
      </c>
      <c r="K904">
        <v>41.1171875</v>
      </c>
    </row>
    <row r="905" spans="1:11" x14ac:dyDescent="0.25">
      <c r="A905">
        <v>18.079999999999998</v>
      </c>
      <c r="B905">
        <v>0.17453289029999999</v>
      </c>
      <c r="C905">
        <v>0.17453289029999999</v>
      </c>
      <c r="D905">
        <v>0.19184465710000001</v>
      </c>
      <c r="E905">
        <v>0.1777464151</v>
      </c>
      <c r="F905">
        <v>-2.5159118180000002</v>
      </c>
      <c r="G905">
        <v>2.356765985</v>
      </c>
      <c r="H905">
        <v>13.42076683</v>
      </c>
      <c r="I905">
        <v>0.58979761600000002</v>
      </c>
      <c r="J905">
        <v>0.34457281229999998</v>
      </c>
      <c r="K905">
        <v>41.39301682</v>
      </c>
    </row>
    <row r="906" spans="1:11" x14ac:dyDescent="0.25">
      <c r="A906">
        <v>18.100000000000001</v>
      </c>
      <c r="B906">
        <v>0.17453289029999999</v>
      </c>
      <c r="C906">
        <v>0.17453289029999999</v>
      </c>
      <c r="D906">
        <v>0.19189572329999999</v>
      </c>
      <c r="E906">
        <v>0.1726041734</v>
      </c>
      <c r="F906">
        <v>-3.564322948</v>
      </c>
      <c r="G906">
        <v>-0.2432342619</v>
      </c>
      <c r="H906">
        <v>11.39922619</v>
      </c>
      <c r="I906">
        <v>-2.1615302559999998</v>
      </c>
      <c r="J906">
        <v>0.34491598610000002</v>
      </c>
      <c r="K906">
        <v>41.271022799999997</v>
      </c>
    </row>
    <row r="907" spans="1:11" x14ac:dyDescent="0.25">
      <c r="A907">
        <v>18.12</v>
      </c>
      <c r="B907">
        <v>0.17453289029999999</v>
      </c>
      <c r="C907">
        <v>0.17453289029999999</v>
      </c>
      <c r="D907">
        <v>0.1644714773</v>
      </c>
      <c r="E907">
        <v>0.15153494479999999</v>
      </c>
      <c r="F907">
        <v>-2.5320599079999999</v>
      </c>
      <c r="G907">
        <v>1.843494296</v>
      </c>
      <c r="H907">
        <v>7.9872670169999997</v>
      </c>
      <c r="I907">
        <v>0.12568914889999999</v>
      </c>
      <c r="J907">
        <v>0.35366758700000001</v>
      </c>
      <c r="K907">
        <v>41.017650600000003</v>
      </c>
    </row>
    <row r="908" spans="1:11" x14ac:dyDescent="0.25">
      <c r="A908">
        <v>18.14</v>
      </c>
      <c r="B908">
        <v>0.17453289029999999</v>
      </c>
      <c r="C908">
        <v>0.17453289029999999</v>
      </c>
      <c r="D908">
        <v>0.17123010750000001</v>
      </c>
      <c r="E908">
        <v>0.15263900159999999</v>
      </c>
      <c r="F908">
        <v>-0.1320596188</v>
      </c>
      <c r="G908">
        <v>1.144664288</v>
      </c>
      <c r="H908">
        <v>2.479516506</v>
      </c>
      <c r="I908">
        <v>-1.1827286480000001</v>
      </c>
      <c r="J908">
        <v>0.34525918960000002</v>
      </c>
      <c r="K908">
        <v>41.083755490000001</v>
      </c>
    </row>
    <row r="909" spans="1:11" x14ac:dyDescent="0.25">
      <c r="A909">
        <v>18.16</v>
      </c>
      <c r="B909">
        <v>0.17453289029999999</v>
      </c>
      <c r="C909">
        <v>0.17453289029999999</v>
      </c>
      <c r="D909">
        <v>0.19820666310000001</v>
      </c>
      <c r="E909">
        <v>0.13026773929999999</v>
      </c>
      <c r="F909">
        <v>7.1868002409999996E-3</v>
      </c>
      <c r="G909">
        <v>3.725114584</v>
      </c>
      <c r="H909">
        <v>-0.3374150991</v>
      </c>
      <c r="I909">
        <v>-2.0118570330000001</v>
      </c>
      <c r="J909">
        <v>0.34543079139999999</v>
      </c>
      <c r="K909">
        <v>41.16283035</v>
      </c>
    </row>
    <row r="910" spans="1:11" x14ac:dyDescent="0.25">
      <c r="A910">
        <v>18.18</v>
      </c>
      <c r="B910">
        <v>0.17453289029999999</v>
      </c>
      <c r="C910">
        <v>0.17453289029999999</v>
      </c>
      <c r="D910">
        <v>0.1685568392</v>
      </c>
      <c r="E910">
        <v>0.1310455203</v>
      </c>
      <c r="F910">
        <v>-2.5928134919999999</v>
      </c>
      <c r="G910">
        <v>4.7682628630000004</v>
      </c>
      <c r="H910">
        <v>-2.086536884</v>
      </c>
      <c r="I910">
        <v>-9.970629215E-2</v>
      </c>
      <c r="J910">
        <v>0.34954920410000001</v>
      </c>
      <c r="K910">
        <v>40.926811219999998</v>
      </c>
    </row>
    <row r="911" spans="1:11" x14ac:dyDescent="0.25">
      <c r="A911">
        <v>18.2</v>
      </c>
      <c r="B911">
        <v>0.17453289029999999</v>
      </c>
      <c r="C911">
        <v>0.17453289029999999</v>
      </c>
      <c r="D911">
        <v>0.17044454810000001</v>
      </c>
      <c r="E911">
        <v>0.1844229996</v>
      </c>
      <c r="F911">
        <v>-0.59281319379999997</v>
      </c>
      <c r="G911">
        <v>2.5546307559999999</v>
      </c>
      <c r="H911">
        <v>-7.6033205989999999</v>
      </c>
      <c r="I911">
        <v>0.40826725959999999</v>
      </c>
      <c r="J911">
        <v>0.35778599979999998</v>
      </c>
      <c r="K911">
        <v>41.358181000000002</v>
      </c>
    </row>
    <row r="912" spans="1:11" x14ac:dyDescent="0.25">
      <c r="A912">
        <v>18.22</v>
      </c>
      <c r="B912">
        <v>0.17453289029999999</v>
      </c>
      <c r="C912">
        <v>0.17453289029999999</v>
      </c>
      <c r="D912">
        <v>0.1606130898</v>
      </c>
      <c r="E912">
        <v>0.2180839181</v>
      </c>
      <c r="F912">
        <v>1.449999571</v>
      </c>
      <c r="G912">
        <v>0.15463046729999999</v>
      </c>
      <c r="H912">
        <v>-8.2005138399999993</v>
      </c>
      <c r="I912">
        <v>-2.016449213</v>
      </c>
      <c r="J912">
        <v>0.34474441410000001</v>
      </c>
      <c r="K912">
        <v>41.540622710000001</v>
      </c>
    </row>
    <row r="913" spans="1:11" x14ac:dyDescent="0.25">
      <c r="A913">
        <v>18.239999999999998</v>
      </c>
      <c r="B913">
        <v>0.17453289029999999</v>
      </c>
      <c r="C913">
        <v>0.17453289029999999</v>
      </c>
      <c r="D913">
        <v>0.15017583970000001</v>
      </c>
      <c r="E913">
        <v>0.17383787040000001</v>
      </c>
      <c r="F913">
        <v>2.1665406229999999</v>
      </c>
      <c r="G913">
        <v>-1.627760887</v>
      </c>
      <c r="H913">
        <v>-10.699763300000001</v>
      </c>
      <c r="I913">
        <v>1.4568835499999999</v>
      </c>
      <c r="J913">
        <v>0.34457281229999998</v>
      </c>
      <c r="K913">
        <v>41.096817020000003</v>
      </c>
    </row>
    <row r="914" spans="1:11" x14ac:dyDescent="0.25">
      <c r="A914">
        <v>18.260000000000002</v>
      </c>
      <c r="B914">
        <v>0.17453289029999999</v>
      </c>
      <c r="C914">
        <v>0.17453289029999999</v>
      </c>
      <c r="D914">
        <v>0.17527785900000001</v>
      </c>
      <c r="E914">
        <v>0.22531795499999999</v>
      </c>
      <c r="F914">
        <v>4.3219704630000004</v>
      </c>
      <c r="G914">
        <v>-0.54928153749999997</v>
      </c>
      <c r="H914">
        <v>-5.4688467980000004</v>
      </c>
      <c r="I914">
        <v>-1.574175358</v>
      </c>
      <c r="J914">
        <v>0.348862797</v>
      </c>
      <c r="K914">
        <v>41.469795230000003</v>
      </c>
    </row>
    <row r="915" spans="1:11" x14ac:dyDescent="0.25">
      <c r="A915">
        <v>18.28</v>
      </c>
      <c r="B915">
        <v>0.17453289029999999</v>
      </c>
      <c r="C915">
        <v>0.17453289029999999</v>
      </c>
      <c r="D915">
        <v>0.17340429130000001</v>
      </c>
      <c r="E915">
        <v>0.2482812405</v>
      </c>
      <c r="F915">
        <v>1.921970129</v>
      </c>
      <c r="G915">
        <v>-3.149281979</v>
      </c>
      <c r="H915">
        <v>-5.8891429899999999</v>
      </c>
      <c r="I915">
        <v>0.34325587749999997</v>
      </c>
      <c r="J915">
        <v>0.348862797</v>
      </c>
      <c r="K915">
        <v>41.870807650000003</v>
      </c>
    </row>
    <row r="916" spans="1:11" x14ac:dyDescent="0.25">
      <c r="A916">
        <v>18.3</v>
      </c>
      <c r="B916">
        <v>0.17453289029999999</v>
      </c>
      <c r="C916">
        <v>0.17453289029999999</v>
      </c>
      <c r="D916">
        <v>0.1929871142</v>
      </c>
      <c r="E916">
        <v>0.1466764361</v>
      </c>
      <c r="F916">
        <v>-0.26031827930000001</v>
      </c>
      <c r="G916">
        <v>-3.6453185079999999</v>
      </c>
      <c r="H916">
        <v>-3.147385597</v>
      </c>
      <c r="I916">
        <v>3.5505261419999998</v>
      </c>
      <c r="J916">
        <v>0.34869119520000003</v>
      </c>
      <c r="K916">
        <v>41.272212979999999</v>
      </c>
    </row>
    <row r="917" spans="1:11" x14ac:dyDescent="0.25">
      <c r="A917">
        <v>18.32</v>
      </c>
      <c r="B917">
        <v>0.17453289029999999</v>
      </c>
      <c r="C917">
        <v>0.17453289029999999</v>
      </c>
      <c r="D917">
        <v>0.20358961819999999</v>
      </c>
      <c r="E917">
        <v>0.1485259682</v>
      </c>
      <c r="F917">
        <v>-2.6603186129999998</v>
      </c>
      <c r="G917">
        <v>-1.245317936</v>
      </c>
      <c r="H917">
        <v>-0.89509880539999997</v>
      </c>
      <c r="I917">
        <v>0.16520667080000001</v>
      </c>
      <c r="J917">
        <v>0.34474441410000001</v>
      </c>
      <c r="K917">
        <v>41.298217770000001</v>
      </c>
    </row>
    <row r="918" spans="1:11" x14ac:dyDescent="0.25">
      <c r="A918">
        <v>18.34</v>
      </c>
      <c r="B918">
        <v>0.17453289029999999</v>
      </c>
      <c r="C918">
        <v>0.17453289029999999</v>
      </c>
      <c r="D918">
        <v>0.18557453160000001</v>
      </c>
      <c r="E918">
        <v>9.8058074709999998E-2</v>
      </c>
      <c r="F918">
        <v>-4.9273982050000003</v>
      </c>
      <c r="G918">
        <v>1.15468204</v>
      </c>
      <c r="H918">
        <v>6.1071677209999997</v>
      </c>
      <c r="I918">
        <v>0.2116416693</v>
      </c>
      <c r="J918">
        <v>0.34508758779999998</v>
      </c>
      <c r="K918">
        <v>41.016750340000002</v>
      </c>
    </row>
    <row r="919" spans="1:11" x14ac:dyDescent="0.25">
      <c r="A919">
        <v>18.36</v>
      </c>
      <c r="B919">
        <v>0.17453289029999999</v>
      </c>
      <c r="C919">
        <v>0.17453289029999999</v>
      </c>
      <c r="D919">
        <v>0.15548521279999999</v>
      </c>
      <c r="E919">
        <v>9.2498660090000004E-2</v>
      </c>
      <c r="F919">
        <v>-2.5273985859999999</v>
      </c>
      <c r="G919">
        <v>3.7546825410000002</v>
      </c>
      <c r="H919">
        <v>5.9551439290000001</v>
      </c>
      <c r="I919">
        <v>-2.1452493669999999</v>
      </c>
      <c r="J919">
        <v>0.34457281229999998</v>
      </c>
      <c r="K919">
        <v>40.669757840000003</v>
      </c>
    </row>
    <row r="920" spans="1:11" x14ac:dyDescent="0.25">
      <c r="A920">
        <v>18.38</v>
      </c>
      <c r="B920">
        <v>0.17453289029999999</v>
      </c>
      <c r="C920">
        <v>0.17453289029999999</v>
      </c>
      <c r="D920">
        <v>0.16357409949999999</v>
      </c>
      <c r="E920">
        <v>0.13361549380000001</v>
      </c>
      <c r="F920">
        <v>7.2601705789999998E-2</v>
      </c>
      <c r="G920">
        <v>4.9632115360000002</v>
      </c>
      <c r="H920">
        <v>5.0744638440000003</v>
      </c>
      <c r="I920">
        <v>-4.0269856449999999</v>
      </c>
      <c r="J920">
        <v>0.3444012105</v>
      </c>
      <c r="K920">
        <v>40.916622160000003</v>
      </c>
    </row>
    <row r="921" spans="1:11" x14ac:dyDescent="0.25">
      <c r="A921">
        <v>18.399999999999999</v>
      </c>
      <c r="B921">
        <v>0.17453289029999999</v>
      </c>
      <c r="C921">
        <v>0.17453289029999999</v>
      </c>
      <c r="D921">
        <v>0.16680839659999999</v>
      </c>
      <c r="E921">
        <v>0.22571375969999999</v>
      </c>
      <c r="F921">
        <v>2.4373981950000001</v>
      </c>
      <c r="G921">
        <v>2.3632118700000002</v>
      </c>
      <c r="H921">
        <v>3.9991064070000002</v>
      </c>
      <c r="I921">
        <v>-1.5207566020000001</v>
      </c>
      <c r="J921">
        <v>0.34474441410000001</v>
      </c>
      <c r="K921">
        <v>41.604549409999997</v>
      </c>
    </row>
    <row r="922" spans="1:11" x14ac:dyDescent="0.25">
      <c r="A922">
        <v>18.420000000000002</v>
      </c>
      <c r="B922">
        <v>0.17453289029999999</v>
      </c>
      <c r="C922">
        <v>0.17453289029999999</v>
      </c>
      <c r="D922">
        <v>0.20001417399999999</v>
      </c>
      <c r="E922">
        <v>0.1760822833</v>
      </c>
      <c r="F922">
        <v>1.871623158</v>
      </c>
      <c r="G922">
        <v>-3.6788374190000001E-2</v>
      </c>
      <c r="H922">
        <v>3.238766193</v>
      </c>
      <c r="I922">
        <v>2.5775933270000002</v>
      </c>
      <c r="J922">
        <v>0.3531528115</v>
      </c>
      <c r="K922">
        <v>41.454986570000003</v>
      </c>
    </row>
    <row r="923" spans="1:11" x14ac:dyDescent="0.25">
      <c r="A923">
        <v>18.440000000000001</v>
      </c>
      <c r="B923">
        <v>0.17453289029999999</v>
      </c>
      <c r="C923">
        <v>0.17453289029999999</v>
      </c>
      <c r="D923">
        <v>0.19117221240000001</v>
      </c>
      <c r="E923">
        <v>0.17022904750000001</v>
      </c>
      <c r="F923">
        <v>-0.50976043940000004</v>
      </c>
      <c r="G923">
        <v>0.64040148259999996</v>
      </c>
      <c r="H923">
        <v>-1.6056177620000001</v>
      </c>
      <c r="I923">
        <v>0.85103118420000001</v>
      </c>
      <c r="J923">
        <v>0.348862797</v>
      </c>
      <c r="K923">
        <v>41.323497770000003</v>
      </c>
    </row>
    <row r="924" spans="1:11" x14ac:dyDescent="0.25">
      <c r="A924">
        <v>18.46</v>
      </c>
      <c r="B924">
        <v>0.17453289029999999</v>
      </c>
      <c r="C924">
        <v>0.17453289029999999</v>
      </c>
      <c r="D924">
        <v>0.15243351459999999</v>
      </c>
      <c r="E924">
        <v>0.12702459099999999</v>
      </c>
      <c r="F924">
        <v>-1.5097603799999999</v>
      </c>
      <c r="G924">
        <v>1.928306222</v>
      </c>
      <c r="H924">
        <v>-2.0253977779999999</v>
      </c>
      <c r="I924">
        <v>3.056842327</v>
      </c>
      <c r="J924">
        <v>0.34474441410000001</v>
      </c>
      <c r="K924">
        <v>40.833557130000003</v>
      </c>
    </row>
    <row r="925" spans="1:11" x14ac:dyDescent="0.25">
      <c r="A925">
        <v>18.48</v>
      </c>
      <c r="B925">
        <v>0.17453289029999999</v>
      </c>
      <c r="C925">
        <v>0.17453289029999999</v>
      </c>
      <c r="D925">
        <v>0.1789482832</v>
      </c>
      <c r="E925">
        <v>0.1505655944</v>
      </c>
      <c r="F925">
        <v>0.89023965599999999</v>
      </c>
      <c r="G925">
        <v>3.2454404829999999</v>
      </c>
      <c r="H925">
        <v>-1.826915979</v>
      </c>
      <c r="I925">
        <v>2.5464282040000001</v>
      </c>
      <c r="J925">
        <v>0.35349598529999998</v>
      </c>
      <c r="K925">
        <v>41.153709409999998</v>
      </c>
    </row>
    <row r="926" spans="1:11" x14ac:dyDescent="0.25">
      <c r="A926">
        <v>18.5</v>
      </c>
      <c r="B926">
        <v>0.17453289029999999</v>
      </c>
      <c r="C926">
        <v>0.17453289029999999</v>
      </c>
      <c r="D926">
        <v>0.18115094300000001</v>
      </c>
      <c r="E926">
        <v>0.2093359232</v>
      </c>
      <c r="F926">
        <v>-0.4936779141</v>
      </c>
      <c r="G926">
        <v>0.86121898890000004</v>
      </c>
      <c r="H926">
        <v>-4.1988096239999999</v>
      </c>
      <c r="I926">
        <v>2.4410824780000002</v>
      </c>
      <c r="J926">
        <v>0.34525918960000002</v>
      </c>
      <c r="K926">
        <v>41.568973540000002</v>
      </c>
    </row>
    <row r="927" spans="1:11" x14ac:dyDescent="0.25">
      <c r="A927">
        <v>18.52</v>
      </c>
      <c r="B927">
        <v>0.17453289029999999</v>
      </c>
      <c r="C927">
        <v>0.17453289029999999</v>
      </c>
      <c r="D927">
        <v>0.20086827870000001</v>
      </c>
      <c r="E927">
        <v>0.13515535000000001</v>
      </c>
      <c r="F927">
        <v>-2.2135651109999999</v>
      </c>
      <c r="G927">
        <v>-0.2110866159</v>
      </c>
      <c r="H927">
        <v>-5.7681574820000003</v>
      </c>
      <c r="I927">
        <v>0.46161687369999999</v>
      </c>
      <c r="J927">
        <v>0.34543079139999999</v>
      </c>
      <c r="K927">
        <v>41.223503110000003</v>
      </c>
    </row>
    <row r="928" spans="1:11" x14ac:dyDescent="0.25">
      <c r="A928">
        <v>18.54</v>
      </c>
      <c r="B928">
        <v>0.17453289029999999</v>
      </c>
      <c r="C928">
        <v>0.17453289029999999</v>
      </c>
      <c r="D928">
        <v>0.20247116679999999</v>
      </c>
      <c r="E928">
        <v>0.15109229090000001</v>
      </c>
      <c r="F928">
        <v>-4.6135649680000004</v>
      </c>
      <c r="G928">
        <v>2.3647391799999999</v>
      </c>
      <c r="H928">
        <v>-2.5302159789999998</v>
      </c>
      <c r="I928">
        <v>-1.3122676609999999</v>
      </c>
      <c r="J928">
        <v>0.35366758700000001</v>
      </c>
      <c r="K928">
        <v>41.38098145</v>
      </c>
    </row>
    <row r="929" spans="1:11" x14ac:dyDescent="0.25">
      <c r="A929">
        <v>18.559999999999999</v>
      </c>
      <c r="B929">
        <v>0.17453289029999999</v>
      </c>
      <c r="C929">
        <v>0.17453289029999999</v>
      </c>
      <c r="D929">
        <v>0.16773033139999999</v>
      </c>
      <c r="E929">
        <v>0.16543917359999999</v>
      </c>
      <c r="F929">
        <v>-5.3134813310000002</v>
      </c>
      <c r="G929">
        <v>1.886715412</v>
      </c>
      <c r="H929">
        <v>-1.873186588</v>
      </c>
      <c r="I929">
        <v>-1.827108741</v>
      </c>
      <c r="J929">
        <v>0.34491598610000002</v>
      </c>
      <c r="K929">
        <v>41.134140010000003</v>
      </c>
    </row>
    <row r="930" spans="1:11" x14ac:dyDescent="0.25">
      <c r="A930">
        <v>18.579999999999998</v>
      </c>
      <c r="B930">
        <v>0.17453289029999999</v>
      </c>
      <c r="C930">
        <v>0.17453289029999999</v>
      </c>
      <c r="D930">
        <v>0.143314898</v>
      </c>
      <c r="E930">
        <v>0.1319061369</v>
      </c>
      <c r="F930">
        <v>-2.7134821410000001</v>
      </c>
      <c r="G930">
        <v>1.8539975879999999</v>
      </c>
      <c r="H930">
        <v>-1.577949643</v>
      </c>
      <c r="I930">
        <v>-1.119573355</v>
      </c>
      <c r="J930">
        <v>0.34474441410000001</v>
      </c>
      <c r="K930">
        <v>40.847469330000003</v>
      </c>
    </row>
    <row r="931" spans="1:11" x14ac:dyDescent="0.25">
      <c r="A931">
        <v>18.600000000000001</v>
      </c>
      <c r="B931">
        <v>0.17453289029999999</v>
      </c>
      <c r="C931">
        <v>0.17453289029999999</v>
      </c>
      <c r="D931">
        <v>0.1369600892</v>
      </c>
      <c r="E931">
        <v>0.14838166529999999</v>
      </c>
      <c r="F931">
        <v>-0.11348180469999999</v>
      </c>
      <c r="G931">
        <v>4.0539979930000003</v>
      </c>
      <c r="H931">
        <v>-4.847490788</v>
      </c>
      <c r="I931">
        <v>-0.88644647600000004</v>
      </c>
      <c r="J931">
        <v>0.34474441410000001</v>
      </c>
      <c r="K931">
        <v>40.899654390000002</v>
      </c>
    </row>
    <row r="932" spans="1:11" x14ac:dyDescent="0.25">
      <c r="A932">
        <v>18.62</v>
      </c>
      <c r="B932">
        <v>0.17453289029999999</v>
      </c>
      <c r="C932">
        <v>0.17453289029999999</v>
      </c>
      <c r="D932">
        <v>0.17790871859999999</v>
      </c>
      <c r="E932">
        <v>0.1784417033</v>
      </c>
      <c r="F932">
        <v>2.2865183349999998</v>
      </c>
      <c r="G932">
        <v>1.6539974209999999</v>
      </c>
      <c r="H932">
        <v>-3.8206343650000001</v>
      </c>
      <c r="I932">
        <v>1.5616861580000001</v>
      </c>
      <c r="J932">
        <v>0.348862797</v>
      </c>
      <c r="K932">
        <v>41.260055540000003</v>
      </c>
    </row>
    <row r="933" spans="1:11" x14ac:dyDescent="0.25">
      <c r="A933">
        <v>18.64</v>
      </c>
      <c r="B933">
        <v>0.17453289029999999</v>
      </c>
      <c r="C933">
        <v>0.17453289029999999</v>
      </c>
      <c r="D933">
        <v>0.1857050657</v>
      </c>
      <c r="E933">
        <v>0.1935614645</v>
      </c>
      <c r="F933">
        <v>0.35455966</v>
      </c>
      <c r="G933">
        <v>-0.94600266219999996</v>
      </c>
      <c r="H933">
        <v>2.3850870130000001</v>
      </c>
      <c r="I933">
        <v>0.65869677069999999</v>
      </c>
      <c r="J933">
        <v>0.34903439879999998</v>
      </c>
      <c r="K933">
        <v>41.482349399999997</v>
      </c>
    </row>
    <row r="934" spans="1:11" x14ac:dyDescent="0.25">
      <c r="A934">
        <v>18.66</v>
      </c>
      <c r="B934">
        <v>0.17453289029999999</v>
      </c>
      <c r="C934">
        <v>0.17453289029999999</v>
      </c>
      <c r="D934">
        <v>0.1830525398</v>
      </c>
      <c r="E934">
        <v>0.19163751600000001</v>
      </c>
      <c r="F934">
        <v>-2.2454404829999999</v>
      </c>
      <c r="G934">
        <v>-1.7368197439999999</v>
      </c>
      <c r="H934">
        <v>2.4882230760000001</v>
      </c>
      <c r="I934">
        <v>0.32304573060000003</v>
      </c>
      <c r="J934">
        <v>0.3531528115</v>
      </c>
      <c r="K934">
        <v>41.44536591</v>
      </c>
    </row>
    <row r="935" spans="1:11" x14ac:dyDescent="0.25">
      <c r="A935">
        <v>18.68</v>
      </c>
      <c r="B935">
        <v>0.17453289029999999</v>
      </c>
      <c r="C935">
        <v>0.17453289029999999</v>
      </c>
      <c r="D935">
        <v>0.18998989459999999</v>
      </c>
      <c r="E935">
        <v>0.19819676880000001</v>
      </c>
      <c r="F935">
        <v>-2.355548143</v>
      </c>
      <c r="G935">
        <v>-2.312712431</v>
      </c>
      <c r="H935">
        <v>0.78940737250000004</v>
      </c>
      <c r="I935">
        <v>1.3981543780000001</v>
      </c>
      <c r="J935">
        <v>0.34903439879999998</v>
      </c>
      <c r="K935">
        <v>41.578258509999998</v>
      </c>
    </row>
    <row r="936" spans="1:11" x14ac:dyDescent="0.25">
      <c r="A936">
        <v>18.7</v>
      </c>
      <c r="B936">
        <v>0.17453289029999999</v>
      </c>
      <c r="C936">
        <v>0.17453289029999999</v>
      </c>
      <c r="D936">
        <v>0.22847199439999999</v>
      </c>
      <c r="E936">
        <v>0.23505932090000001</v>
      </c>
      <c r="F936">
        <v>-4.5696997640000001</v>
      </c>
      <c r="G936">
        <v>-4.0183653829999999</v>
      </c>
      <c r="H936">
        <v>-1.489073157</v>
      </c>
      <c r="I936">
        <v>1.574446797</v>
      </c>
      <c r="J936">
        <v>0.348862797</v>
      </c>
      <c r="K936">
        <v>42.17173004</v>
      </c>
    </row>
    <row r="937" spans="1:11" x14ac:dyDescent="0.25">
      <c r="A937">
        <v>18.72</v>
      </c>
      <c r="B937">
        <v>0.17453289029999999</v>
      </c>
      <c r="C937">
        <v>0.17453289029999999</v>
      </c>
      <c r="D937">
        <v>0.25791662929999998</v>
      </c>
      <c r="E937">
        <v>0.2374105453</v>
      </c>
      <c r="F937">
        <v>-6.9696974750000003</v>
      </c>
      <c r="G937">
        <v>-6.3855614660000004</v>
      </c>
      <c r="H937">
        <v>-0.5522283912</v>
      </c>
      <c r="I937">
        <v>4.6616125110000004</v>
      </c>
      <c r="J937">
        <v>0.34869119520000003</v>
      </c>
      <c r="K937">
        <v>42.546669010000002</v>
      </c>
    </row>
    <row r="938" spans="1:11" x14ac:dyDescent="0.25">
      <c r="A938">
        <v>18.739999999999998</v>
      </c>
      <c r="B938">
        <v>0.17453289029999999</v>
      </c>
      <c r="C938">
        <v>0.17453289029999999</v>
      </c>
      <c r="D938">
        <v>0.23389834170000001</v>
      </c>
      <c r="E938">
        <v>0.20185035470000001</v>
      </c>
      <c r="F938">
        <v>-9.5696954729999995</v>
      </c>
      <c r="G938">
        <v>-4.4013371469999996</v>
      </c>
      <c r="H938">
        <v>-2.695318222</v>
      </c>
      <c r="I938">
        <v>1.4973112340000001</v>
      </c>
      <c r="J938">
        <v>0.34869119520000003</v>
      </c>
      <c r="K938">
        <v>41.982963560000002</v>
      </c>
    </row>
    <row r="939" spans="1:11" x14ac:dyDescent="0.25">
      <c r="A939">
        <v>18.760000000000002</v>
      </c>
      <c r="B939">
        <v>0.17453289029999999</v>
      </c>
      <c r="C939">
        <v>0.17453289029999999</v>
      </c>
      <c r="D939">
        <v>0.18689614530000001</v>
      </c>
      <c r="E939">
        <v>0.15983650090000001</v>
      </c>
      <c r="F939">
        <v>-10.01963329</v>
      </c>
      <c r="G939">
        <v>-1.8013370040000001</v>
      </c>
      <c r="H939">
        <v>-4.389410496</v>
      </c>
      <c r="I939">
        <v>0.1756156683</v>
      </c>
      <c r="J939">
        <v>0.34869119520000003</v>
      </c>
      <c r="K939">
        <v>41.15439224</v>
      </c>
    </row>
    <row r="940" spans="1:11" x14ac:dyDescent="0.25">
      <c r="A940">
        <v>18.78</v>
      </c>
      <c r="B940">
        <v>0.17453289029999999</v>
      </c>
      <c r="C940">
        <v>0.17453289029999999</v>
      </c>
      <c r="D940">
        <v>0.16981291770000001</v>
      </c>
      <c r="E940">
        <v>0.18059778209999999</v>
      </c>
      <c r="F940">
        <v>-7.4196357730000004</v>
      </c>
      <c r="G940">
        <v>0.52929824589999996</v>
      </c>
      <c r="H940">
        <v>-4.7261729240000001</v>
      </c>
      <c r="I940">
        <v>-4.8318591120000001</v>
      </c>
      <c r="J940">
        <v>0.34457281229999998</v>
      </c>
      <c r="K940">
        <v>41.232746120000002</v>
      </c>
    </row>
    <row r="941" spans="1:11" x14ac:dyDescent="0.25">
      <c r="A941">
        <v>18.8</v>
      </c>
      <c r="B941">
        <v>0.17453289029999999</v>
      </c>
      <c r="C941">
        <v>0.17453289029999999</v>
      </c>
      <c r="D941">
        <v>0.15873181820000001</v>
      </c>
      <c r="E941">
        <v>0.17032796140000001</v>
      </c>
      <c r="F941">
        <v>-5.0196380620000003</v>
      </c>
      <c r="G941">
        <v>-0.93123584989999997</v>
      </c>
      <c r="H941">
        <v>-6.8568544390000001</v>
      </c>
      <c r="I941">
        <v>-1.167084217</v>
      </c>
      <c r="J941">
        <v>0.34422960879999998</v>
      </c>
      <c r="K941">
        <v>41.175327299999999</v>
      </c>
    </row>
    <row r="942" spans="1:11" x14ac:dyDescent="0.25">
      <c r="A942">
        <v>18.82</v>
      </c>
      <c r="B942">
        <v>0.17453289029999999</v>
      </c>
      <c r="C942">
        <v>0.17453289029999999</v>
      </c>
      <c r="D942">
        <v>0.1968864202</v>
      </c>
      <c r="E942">
        <v>0.23975205420000001</v>
      </c>
      <c r="F942">
        <v>-2.419638634</v>
      </c>
      <c r="G942">
        <v>-1.331235886</v>
      </c>
      <c r="H942">
        <v>-9.5317325589999999</v>
      </c>
      <c r="I942">
        <v>-2.7672924999999999</v>
      </c>
      <c r="J942">
        <v>0.3444012105</v>
      </c>
      <c r="K942">
        <v>42.009174350000002</v>
      </c>
    </row>
    <row r="943" spans="1:11" x14ac:dyDescent="0.25">
      <c r="A943">
        <v>18.84</v>
      </c>
      <c r="B943">
        <v>0.17453289029999999</v>
      </c>
      <c r="C943">
        <v>0.17453289029999999</v>
      </c>
      <c r="D943">
        <v>0.17949020860000001</v>
      </c>
      <c r="E943">
        <v>0.20220911499999999</v>
      </c>
      <c r="F943">
        <v>-3.2412142749999999</v>
      </c>
      <c r="G943">
        <v>-3.7312364580000001</v>
      </c>
      <c r="H943">
        <v>-9.1995477680000004</v>
      </c>
      <c r="I943">
        <v>-2.1703863139999999</v>
      </c>
      <c r="J943">
        <v>0.35709959270000002</v>
      </c>
      <c r="K943">
        <v>41.565601350000001</v>
      </c>
    </row>
    <row r="944" spans="1:11" x14ac:dyDescent="0.25">
      <c r="A944">
        <v>18.86</v>
      </c>
      <c r="B944">
        <v>0.17453289029999999</v>
      </c>
      <c r="C944">
        <v>0.17453289029999999</v>
      </c>
      <c r="D944">
        <v>0.1832444966</v>
      </c>
      <c r="E944">
        <v>0.14528100190000001</v>
      </c>
      <c r="F944">
        <v>-1.7650269270000001</v>
      </c>
      <c r="G944">
        <v>-1.213764906</v>
      </c>
      <c r="H944">
        <v>-9.7362728119999993</v>
      </c>
      <c r="I944">
        <v>-1.2700965399999999</v>
      </c>
      <c r="J944">
        <v>0.344058007</v>
      </c>
      <c r="K944">
        <v>41.135925290000003</v>
      </c>
    </row>
    <row r="945" spans="1:11" x14ac:dyDescent="0.25">
      <c r="A945">
        <v>18.88</v>
      </c>
      <c r="B945">
        <v>0.17453289029999999</v>
      </c>
      <c r="C945">
        <v>0.17453289029999999</v>
      </c>
      <c r="D945">
        <v>0.16041742270000001</v>
      </c>
      <c r="E945">
        <v>0.19063794610000001</v>
      </c>
      <c r="F945">
        <v>-0.71517479419999996</v>
      </c>
      <c r="G945">
        <v>-0.53748267890000001</v>
      </c>
      <c r="H945">
        <v>-4.6663417819999999</v>
      </c>
      <c r="I945">
        <v>0.67877709870000003</v>
      </c>
      <c r="J945">
        <v>0.34388640520000002</v>
      </c>
      <c r="K945">
        <v>41.277576449999998</v>
      </c>
    </row>
    <row r="946" spans="1:11" x14ac:dyDescent="0.25">
      <c r="A946">
        <v>18.899999999999999</v>
      </c>
      <c r="B946">
        <v>0.17453289029999999</v>
      </c>
      <c r="C946">
        <v>0.17453289029999999</v>
      </c>
      <c r="D946">
        <v>0.16841742400000001</v>
      </c>
      <c r="E946">
        <v>0.1396953017</v>
      </c>
      <c r="F946">
        <v>1.884825349</v>
      </c>
      <c r="G946">
        <v>5.7295709850000001E-2</v>
      </c>
      <c r="H946">
        <v>-1.9854531289999999</v>
      </c>
      <c r="I946">
        <v>2.2488884929999999</v>
      </c>
      <c r="J946">
        <v>0.34388640520000002</v>
      </c>
      <c r="K946">
        <v>40.998210909999997</v>
      </c>
    </row>
    <row r="947" spans="1:11" x14ac:dyDescent="0.25">
      <c r="A947">
        <v>18.920000000000002</v>
      </c>
      <c r="B947">
        <v>0.17453289029999999</v>
      </c>
      <c r="C947">
        <v>0.17453289029999999</v>
      </c>
      <c r="D947">
        <v>0.1785044968</v>
      </c>
      <c r="E947">
        <v>0.17024934289999999</v>
      </c>
      <c r="F947">
        <v>1.8848252299999999</v>
      </c>
      <c r="G947">
        <v>1.7479994299999999</v>
      </c>
      <c r="H947">
        <v>-3.4382338520000002</v>
      </c>
      <c r="I947">
        <v>0.94919478889999997</v>
      </c>
      <c r="J947">
        <v>0.34422960879999998</v>
      </c>
      <c r="K947">
        <v>41.22904587</v>
      </c>
    </row>
    <row r="948" spans="1:11" x14ac:dyDescent="0.25">
      <c r="A948">
        <v>18.940000000000001</v>
      </c>
      <c r="B948">
        <v>0.17453289029999999</v>
      </c>
      <c r="C948">
        <v>0.17453289029999999</v>
      </c>
      <c r="D948">
        <v>0.1504096389</v>
      </c>
      <c r="E948">
        <v>0.17251729969999999</v>
      </c>
      <c r="F948">
        <v>0.48482507470000002</v>
      </c>
      <c r="G948">
        <v>-0.65200066570000004</v>
      </c>
      <c r="H948">
        <v>2.2206501959999998</v>
      </c>
      <c r="I948">
        <v>-0.18657100200000001</v>
      </c>
      <c r="J948">
        <v>0.35263800620000002</v>
      </c>
      <c r="K948">
        <v>41.060115809999999</v>
      </c>
    </row>
    <row r="949" spans="1:11" x14ac:dyDescent="0.25">
      <c r="A949">
        <v>18.96</v>
      </c>
      <c r="B949">
        <v>0.17453289029999999</v>
      </c>
      <c r="C949">
        <v>0.17453289029999999</v>
      </c>
      <c r="D949">
        <v>0.1498946249</v>
      </c>
      <c r="E949">
        <v>0.159175396</v>
      </c>
      <c r="F949">
        <v>3.084825516</v>
      </c>
      <c r="G949">
        <v>1.4802739620000001</v>
      </c>
      <c r="H949">
        <v>6.0629673000000004</v>
      </c>
      <c r="I949">
        <v>-0.41533541680000002</v>
      </c>
      <c r="J949">
        <v>0.3485195935</v>
      </c>
      <c r="K949">
        <v>40.911365510000003</v>
      </c>
    </row>
    <row r="950" spans="1:11" x14ac:dyDescent="0.25">
      <c r="A950">
        <v>18.98</v>
      </c>
      <c r="B950">
        <v>0.17453289029999999</v>
      </c>
      <c r="C950">
        <v>0.17453289029999999</v>
      </c>
      <c r="D950">
        <v>0.122055918</v>
      </c>
      <c r="E950">
        <v>0.19605898860000001</v>
      </c>
      <c r="F950">
        <v>5.4848241809999996</v>
      </c>
      <c r="G950">
        <v>0.20618294179999999</v>
      </c>
      <c r="H950">
        <v>5.0007638930000002</v>
      </c>
      <c r="I950">
        <v>-4.206829548</v>
      </c>
      <c r="J950">
        <v>0.34422960879999998</v>
      </c>
      <c r="K950">
        <v>41.115898129999998</v>
      </c>
    </row>
    <row r="951" spans="1:11" x14ac:dyDescent="0.25">
      <c r="A951">
        <v>19</v>
      </c>
      <c r="B951">
        <v>0.17453289029999999</v>
      </c>
      <c r="C951">
        <v>0.17453289029999999</v>
      </c>
      <c r="D951">
        <v>0.1079949588</v>
      </c>
      <c r="E951">
        <v>0.1671305001</v>
      </c>
      <c r="F951">
        <v>7.8848218919999997</v>
      </c>
      <c r="G951">
        <v>-1.288312554</v>
      </c>
      <c r="H951">
        <v>3.3416934010000001</v>
      </c>
      <c r="I951">
        <v>-0.16319084170000001</v>
      </c>
      <c r="J951">
        <v>0.3572711945</v>
      </c>
      <c r="K951">
        <v>40.835151670000002</v>
      </c>
    </row>
    <row r="952" spans="1:11" x14ac:dyDescent="0.25">
      <c r="A952">
        <v>19.02</v>
      </c>
      <c r="B952">
        <v>0.17453289029999999</v>
      </c>
      <c r="C952">
        <v>0.17453289029999999</v>
      </c>
      <c r="D952">
        <v>0.10050393639999999</v>
      </c>
      <c r="E952">
        <v>0.1368527561</v>
      </c>
      <c r="F952">
        <v>10.284819600000001</v>
      </c>
      <c r="G952">
        <v>1.1116874219999999</v>
      </c>
      <c r="H952">
        <v>9.9801082609999998</v>
      </c>
      <c r="I952">
        <v>-0.75508826969999998</v>
      </c>
      <c r="J952">
        <v>0.34422960879999998</v>
      </c>
      <c r="K952">
        <v>40.635036470000003</v>
      </c>
    </row>
    <row r="953" spans="1:11" x14ac:dyDescent="0.25">
      <c r="A953">
        <v>19.04</v>
      </c>
      <c r="B953">
        <v>0.17453289029999999</v>
      </c>
      <c r="C953">
        <v>0.17453289029999999</v>
      </c>
      <c r="D953">
        <v>0.15946637089999999</v>
      </c>
      <c r="E953">
        <v>0.16717299820000001</v>
      </c>
      <c r="F953">
        <v>11.884818080000001</v>
      </c>
      <c r="G953">
        <v>1.5116875169999999</v>
      </c>
      <c r="H953">
        <v>7.8095574379999997</v>
      </c>
      <c r="I953">
        <v>-0.4055198431</v>
      </c>
      <c r="J953">
        <v>0.344058007</v>
      </c>
      <c r="K953">
        <v>41.072765349999997</v>
      </c>
    </row>
    <row r="954" spans="1:11" x14ac:dyDescent="0.25">
      <c r="A954">
        <v>19.059999999999999</v>
      </c>
      <c r="B954">
        <v>0.17453289029999999</v>
      </c>
      <c r="C954">
        <v>0.17453289029999999</v>
      </c>
      <c r="D954">
        <v>0.2103556097</v>
      </c>
      <c r="E954">
        <v>0.1886432767</v>
      </c>
      <c r="F954">
        <v>9.2848205569999998</v>
      </c>
      <c r="G954">
        <v>-0.88831251860000005</v>
      </c>
      <c r="H954">
        <v>6.447501183</v>
      </c>
      <c r="I954">
        <v>0.39080297949999998</v>
      </c>
      <c r="J954">
        <v>0.344058007</v>
      </c>
      <c r="K954">
        <v>41.62861633</v>
      </c>
    </row>
    <row r="955" spans="1:11" x14ac:dyDescent="0.25">
      <c r="A955">
        <v>19.079999999999998</v>
      </c>
      <c r="B955">
        <v>0.17453289029999999</v>
      </c>
      <c r="C955">
        <v>0.17453289029999999</v>
      </c>
      <c r="D955">
        <v>0.20079919700000001</v>
      </c>
      <c r="E955">
        <v>0.16181805730000001</v>
      </c>
      <c r="F955">
        <v>6.8848228450000004</v>
      </c>
      <c r="G955">
        <v>-0.1080356091</v>
      </c>
      <c r="H955">
        <v>8.7866935730000009</v>
      </c>
      <c r="I955">
        <v>2.7264270779999999</v>
      </c>
      <c r="J955">
        <v>0.348862797</v>
      </c>
      <c r="K955">
        <v>41.367565159999998</v>
      </c>
    </row>
    <row r="956" spans="1:11" x14ac:dyDescent="0.25">
      <c r="A956">
        <v>19.100000000000001</v>
      </c>
      <c r="B956">
        <v>0.17453289029999999</v>
      </c>
      <c r="C956">
        <v>0.17453289029999999</v>
      </c>
      <c r="D956">
        <v>0.2081453502</v>
      </c>
      <c r="E956">
        <v>0.17874491209999999</v>
      </c>
      <c r="F956">
        <v>4.4848251340000003</v>
      </c>
      <c r="G956">
        <v>0.37650018930000001</v>
      </c>
      <c r="H956">
        <v>11.030496599999999</v>
      </c>
      <c r="I956">
        <v>-0.32539749150000002</v>
      </c>
      <c r="J956">
        <v>0.34834799170000003</v>
      </c>
      <c r="K956">
        <v>41.553428650000001</v>
      </c>
    </row>
    <row r="957" spans="1:11" x14ac:dyDescent="0.25">
      <c r="A957">
        <v>19.12</v>
      </c>
      <c r="B957">
        <v>0.17453289029999999</v>
      </c>
      <c r="C957">
        <v>0.17453289029999999</v>
      </c>
      <c r="D957">
        <v>0.20082816479999999</v>
      </c>
      <c r="E957">
        <v>0.16721855099999999</v>
      </c>
      <c r="F957">
        <v>1.8848249909999999</v>
      </c>
      <c r="G957">
        <v>0.68257355689999999</v>
      </c>
      <c r="H957">
        <v>11.93230915</v>
      </c>
      <c r="I957">
        <v>0.56482326979999997</v>
      </c>
      <c r="J957">
        <v>0.34422960879999998</v>
      </c>
      <c r="K957">
        <v>41.39785767</v>
      </c>
    </row>
    <row r="958" spans="1:11" x14ac:dyDescent="0.25">
      <c r="A958">
        <v>19.14</v>
      </c>
      <c r="B958">
        <v>0.17453289029999999</v>
      </c>
      <c r="C958">
        <v>0.17453289029999999</v>
      </c>
      <c r="D958">
        <v>0.20085656639999999</v>
      </c>
      <c r="E958">
        <v>0.20548772809999999</v>
      </c>
      <c r="F958">
        <v>-0.51517516370000005</v>
      </c>
      <c r="G958">
        <v>-0.89863121509999999</v>
      </c>
      <c r="H958">
        <v>11.080620769999999</v>
      </c>
      <c r="I958">
        <v>0.49652469160000001</v>
      </c>
      <c r="J958">
        <v>0.3485195935</v>
      </c>
      <c r="K958">
        <v>41.705329900000002</v>
      </c>
    </row>
    <row r="959" spans="1:11" x14ac:dyDescent="0.25">
      <c r="A959">
        <v>19.16</v>
      </c>
      <c r="B959">
        <v>0.17453289029999999</v>
      </c>
      <c r="C959">
        <v>0.17453289029999999</v>
      </c>
      <c r="D959">
        <v>0.18510667980000001</v>
      </c>
      <c r="E959">
        <v>0.19538137320000001</v>
      </c>
      <c r="F959">
        <v>-2.9151754379999999</v>
      </c>
      <c r="G959">
        <v>-3.0287323000000002</v>
      </c>
      <c r="H959">
        <v>7.6096291540000003</v>
      </c>
      <c r="I959">
        <v>-4.3426904679999998</v>
      </c>
      <c r="J959">
        <v>0.34457281229999998</v>
      </c>
      <c r="K959">
        <v>41.484508509999998</v>
      </c>
    </row>
    <row r="960" spans="1:11" x14ac:dyDescent="0.25">
      <c r="A960">
        <v>19.18</v>
      </c>
      <c r="B960">
        <v>0.17453289029999999</v>
      </c>
      <c r="C960">
        <v>0.17453289029999999</v>
      </c>
      <c r="D960">
        <v>0.18978041409999999</v>
      </c>
      <c r="E960">
        <v>0.16195690630000001</v>
      </c>
      <c r="F960">
        <v>-2.9392187600000002</v>
      </c>
      <c r="G960">
        <v>-0.42873185870000002</v>
      </c>
      <c r="H960">
        <v>5.153039455</v>
      </c>
      <c r="I960">
        <v>-3.0280077460000001</v>
      </c>
      <c r="J960">
        <v>0.34045439960000001</v>
      </c>
      <c r="K960">
        <v>41.237785340000002</v>
      </c>
    </row>
    <row r="961" spans="1:11" x14ac:dyDescent="0.25">
      <c r="A961">
        <v>19.2</v>
      </c>
      <c r="B961">
        <v>0.17453289029999999</v>
      </c>
      <c r="C961">
        <v>0.17453289029999999</v>
      </c>
      <c r="D961">
        <v>0.18003463750000001</v>
      </c>
      <c r="E961">
        <v>0.14116935429999999</v>
      </c>
      <c r="F961">
        <v>-2.7086708549999998</v>
      </c>
      <c r="G961">
        <v>1.9712682960000001</v>
      </c>
      <c r="H961">
        <v>1.8821977379999999</v>
      </c>
      <c r="I961">
        <v>-1.7253997329999999</v>
      </c>
      <c r="J961">
        <v>0.3572711945</v>
      </c>
      <c r="K961">
        <v>41.078632349999999</v>
      </c>
    </row>
    <row r="962" spans="1:11" x14ac:dyDescent="0.25">
      <c r="A962">
        <v>19.22</v>
      </c>
      <c r="B962">
        <v>0.17453289029999999</v>
      </c>
      <c r="C962">
        <v>0.17453289029999999</v>
      </c>
      <c r="D962">
        <v>0.1778825819</v>
      </c>
      <c r="E962">
        <v>0.1689643264</v>
      </c>
      <c r="F962">
        <v>-0.74595594409999999</v>
      </c>
      <c r="G962">
        <v>1.9602749349999999</v>
      </c>
      <c r="H962">
        <v>-1.9327027800000001</v>
      </c>
      <c r="I962">
        <v>-2.962971687</v>
      </c>
      <c r="J962">
        <v>0.348862797</v>
      </c>
      <c r="K962">
        <v>41.208927150000001</v>
      </c>
    </row>
    <row r="963" spans="1:11" x14ac:dyDescent="0.25">
      <c r="A963">
        <v>19.239999999999998</v>
      </c>
      <c r="B963">
        <v>0.17453289029999999</v>
      </c>
      <c r="C963">
        <v>0.17453289029999999</v>
      </c>
      <c r="D963">
        <v>0.18939706680000001</v>
      </c>
      <c r="E963">
        <v>0.1863857508</v>
      </c>
      <c r="F963">
        <v>-0.35710984470000001</v>
      </c>
      <c r="G963">
        <v>1.2976865769999999</v>
      </c>
      <c r="H963">
        <v>-2.875406742</v>
      </c>
      <c r="I963">
        <v>1.02876842</v>
      </c>
      <c r="J963">
        <v>0.352809608</v>
      </c>
      <c r="K963">
        <v>41.4939003</v>
      </c>
    </row>
    <row r="964" spans="1:11" x14ac:dyDescent="0.25">
      <c r="A964">
        <v>19.260000000000002</v>
      </c>
      <c r="B964">
        <v>0.17453289029999999</v>
      </c>
      <c r="C964">
        <v>0.17453289029999999</v>
      </c>
      <c r="D964">
        <v>0.20424556730000001</v>
      </c>
      <c r="E964">
        <v>0.19679576160000001</v>
      </c>
      <c r="F964">
        <v>-2.5766670700000001</v>
      </c>
      <c r="G964">
        <v>-1.302313447</v>
      </c>
      <c r="H964">
        <v>-6.7309608460000003</v>
      </c>
      <c r="I964">
        <v>1.0122717619999999</v>
      </c>
      <c r="J964">
        <v>0.36156120899999999</v>
      </c>
      <c r="K964">
        <v>41.897178650000001</v>
      </c>
    </row>
    <row r="965" spans="1:11" x14ac:dyDescent="0.25">
      <c r="A965">
        <v>19.28</v>
      </c>
      <c r="B965">
        <v>0.17453289029999999</v>
      </c>
      <c r="C965">
        <v>0.17453289029999999</v>
      </c>
      <c r="D965">
        <v>0.1870192289</v>
      </c>
      <c r="E965">
        <v>0.13819032910000001</v>
      </c>
      <c r="F965">
        <v>-4.3766670230000004</v>
      </c>
      <c r="G965">
        <v>-0.102313444</v>
      </c>
      <c r="H965">
        <v>-7.4584951400000001</v>
      </c>
      <c r="I965">
        <v>5.130741596</v>
      </c>
      <c r="J965">
        <v>0.348862797</v>
      </c>
      <c r="K965">
        <v>41.101692200000002</v>
      </c>
    </row>
    <row r="966" spans="1:11" x14ac:dyDescent="0.25">
      <c r="A966">
        <v>19.3</v>
      </c>
      <c r="B966">
        <v>0.17453289029999999</v>
      </c>
      <c r="C966">
        <v>0.17453289029999999</v>
      </c>
      <c r="D966">
        <v>0.21618279809999999</v>
      </c>
      <c r="E966">
        <v>0.12408059840000001</v>
      </c>
      <c r="F966">
        <v>-3.7952961919999999</v>
      </c>
      <c r="G966">
        <v>2.297686815</v>
      </c>
      <c r="H966">
        <v>-7.7290358540000001</v>
      </c>
      <c r="I966">
        <v>3.2151212689999999</v>
      </c>
      <c r="J966">
        <v>0.35349598529999998</v>
      </c>
      <c r="K966">
        <v>41.392795560000003</v>
      </c>
    </row>
    <row r="967" spans="1:11" x14ac:dyDescent="0.25">
      <c r="A967">
        <v>19.32</v>
      </c>
      <c r="B967">
        <v>0.17453289029999999</v>
      </c>
      <c r="C967">
        <v>0.17453289029999999</v>
      </c>
      <c r="D967">
        <v>0.18651729819999999</v>
      </c>
      <c r="E967">
        <v>0.14775136110000001</v>
      </c>
      <c r="F967">
        <v>-6.3952941890000004</v>
      </c>
      <c r="G967">
        <v>2.142091513</v>
      </c>
      <c r="H967">
        <v>-9.3185396189999992</v>
      </c>
      <c r="I967">
        <v>0.1929078102</v>
      </c>
      <c r="J967">
        <v>0.34474441410000001</v>
      </c>
      <c r="K967">
        <v>41.154396060000003</v>
      </c>
    </row>
    <row r="968" spans="1:11" x14ac:dyDescent="0.25">
      <c r="A968">
        <v>19.34</v>
      </c>
      <c r="B968">
        <v>0.17453289029999999</v>
      </c>
      <c r="C968">
        <v>0.17453289029999999</v>
      </c>
      <c r="D968">
        <v>0.1778003722</v>
      </c>
      <c r="E968">
        <v>0.16365201770000001</v>
      </c>
      <c r="F968">
        <v>-4.6786828040000001</v>
      </c>
      <c r="G968">
        <v>1.6669750210000001</v>
      </c>
      <c r="H968">
        <v>-8.62112999</v>
      </c>
      <c r="I968">
        <v>-1.6814380879999999</v>
      </c>
      <c r="J968">
        <v>0.348862797</v>
      </c>
      <c r="K968">
        <v>41.220085140000002</v>
      </c>
    </row>
    <row r="969" spans="1:11" x14ac:dyDescent="0.25">
      <c r="A969">
        <v>19.36</v>
      </c>
      <c r="B969">
        <v>0.17453289029999999</v>
      </c>
      <c r="C969">
        <v>0.17453289029999999</v>
      </c>
      <c r="D969">
        <v>0.17026913169999999</v>
      </c>
      <c r="E969">
        <v>0.1496139169</v>
      </c>
      <c r="F969">
        <v>-2.2786829470000001</v>
      </c>
      <c r="G969">
        <v>1.3958829639999999</v>
      </c>
      <c r="H969">
        <v>-6.4578614229999998</v>
      </c>
      <c r="I969">
        <v>0.39465141300000001</v>
      </c>
      <c r="J969">
        <v>0.357614398</v>
      </c>
      <c r="K969">
        <v>41.066490170000002</v>
      </c>
    </row>
    <row r="970" spans="1:11" x14ac:dyDescent="0.25">
      <c r="A970">
        <v>19.38</v>
      </c>
      <c r="B970">
        <v>0.17453289029999999</v>
      </c>
      <c r="C970">
        <v>0.17453289029999999</v>
      </c>
      <c r="D970">
        <v>0.19262835380000001</v>
      </c>
      <c r="E970">
        <v>0.16377890110000001</v>
      </c>
      <c r="F970">
        <v>-0.67868268490000005</v>
      </c>
      <c r="G970">
        <v>1.74647522</v>
      </c>
      <c r="H970">
        <v>-4.8820328709999998</v>
      </c>
      <c r="I970">
        <v>1.402933717</v>
      </c>
      <c r="J970">
        <v>0.34457281229999998</v>
      </c>
      <c r="K970">
        <v>41.317066189999998</v>
      </c>
    </row>
    <row r="971" spans="1:11" x14ac:dyDescent="0.25">
      <c r="A971">
        <v>19.399999999999999</v>
      </c>
      <c r="B971">
        <v>0.17453289029999999</v>
      </c>
      <c r="C971">
        <v>0.17453289029999999</v>
      </c>
      <c r="D971">
        <v>0.19882583619999999</v>
      </c>
      <c r="E971">
        <v>0.19187802079999999</v>
      </c>
      <c r="F971">
        <v>-3.0786831380000002</v>
      </c>
      <c r="G971">
        <v>0.85270231959999998</v>
      </c>
      <c r="H971">
        <v>-3.8399052619999998</v>
      </c>
      <c r="I971">
        <v>-1.7933871749999999</v>
      </c>
      <c r="J971">
        <v>0.348862797</v>
      </c>
      <c r="K971">
        <v>41.566711429999998</v>
      </c>
    </row>
    <row r="972" spans="1:11" x14ac:dyDescent="0.25">
      <c r="A972">
        <v>19.420000000000002</v>
      </c>
      <c r="B972">
        <v>0.17453289029999999</v>
      </c>
      <c r="C972">
        <v>0.17453289029999999</v>
      </c>
      <c r="D972">
        <v>0.21577823160000001</v>
      </c>
      <c r="E972">
        <v>0.20588803289999999</v>
      </c>
      <c r="F972">
        <v>-5.1696176530000004</v>
      </c>
      <c r="G972">
        <v>-1.747297764</v>
      </c>
      <c r="H972">
        <v>-2.967199087</v>
      </c>
      <c r="I972">
        <v>-1.0588254930000001</v>
      </c>
      <c r="J972">
        <v>0.34457281229999998</v>
      </c>
      <c r="K972">
        <v>41.827144619999999</v>
      </c>
    </row>
    <row r="973" spans="1:11" x14ac:dyDescent="0.25">
      <c r="A973">
        <v>19.440000000000001</v>
      </c>
      <c r="B973">
        <v>0.17453289029999999</v>
      </c>
      <c r="C973">
        <v>0.17453289029999999</v>
      </c>
      <c r="D973">
        <v>0.21577489380000001</v>
      </c>
      <c r="E973">
        <v>0.2163387537</v>
      </c>
      <c r="F973">
        <v>-7.5201892849999998</v>
      </c>
      <c r="G973">
        <v>-3.4738895890000001</v>
      </c>
      <c r="H973">
        <v>-3.1276059150000002</v>
      </c>
      <c r="I973">
        <v>4.5169472689999997E-2</v>
      </c>
      <c r="J973">
        <v>0.34474441410000001</v>
      </c>
      <c r="K973">
        <v>41.901588439999998</v>
      </c>
    </row>
    <row r="974" spans="1:11" x14ac:dyDescent="0.25">
      <c r="A974">
        <v>19.46</v>
      </c>
      <c r="B974">
        <v>0.17453289029999999</v>
      </c>
      <c r="C974">
        <v>0.17453289029999999</v>
      </c>
      <c r="D974">
        <v>0.1620008647</v>
      </c>
      <c r="E974">
        <v>0.1196245849</v>
      </c>
      <c r="F974">
        <v>-7.233561516</v>
      </c>
      <c r="G974">
        <v>-2.513237953</v>
      </c>
      <c r="H974">
        <v>-3.409049988</v>
      </c>
      <c r="I974">
        <v>-0.77241832020000001</v>
      </c>
      <c r="J974">
        <v>0.34422960879999998</v>
      </c>
      <c r="K974">
        <v>40.941783909999998</v>
      </c>
    </row>
    <row r="975" spans="1:11" x14ac:dyDescent="0.25">
      <c r="A975">
        <v>19.48</v>
      </c>
      <c r="B975">
        <v>0.17453289029999999</v>
      </c>
      <c r="C975">
        <v>0.17453289029999999</v>
      </c>
      <c r="D975">
        <v>0.1283640862</v>
      </c>
      <c r="E975">
        <v>0.13531678920000001</v>
      </c>
      <c r="F975">
        <v>-4.6335639950000003</v>
      </c>
      <c r="G975">
        <v>0.28676235680000001</v>
      </c>
      <c r="H975">
        <v>-2.2658224109999998</v>
      </c>
      <c r="I975">
        <v>1.2267657519999999</v>
      </c>
      <c r="J975">
        <v>0.35298120979999997</v>
      </c>
      <c r="K975">
        <v>40.697673799999997</v>
      </c>
    </row>
    <row r="976" spans="1:11" x14ac:dyDescent="0.25">
      <c r="A976">
        <v>19.5</v>
      </c>
      <c r="B976">
        <v>0.17453289029999999</v>
      </c>
      <c r="C976">
        <v>0.17453289029999999</v>
      </c>
      <c r="D976">
        <v>0.1146576181</v>
      </c>
      <c r="E976">
        <v>0.1145057976</v>
      </c>
      <c r="F976">
        <v>-2.2335641380000002</v>
      </c>
      <c r="G976">
        <v>2.686762571</v>
      </c>
      <c r="H976">
        <v>-0.77603518959999995</v>
      </c>
      <c r="I976">
        <v>-0.58407694099999996</v>
      </c>
      <c r="J976">
        <v>0.34457281229999998</v>
      </c>
      <c r="K976">
        <v>40.54200745</v>
      </c>
    </row>
    <row r="977" spans="1:11" x14ac:dyDescent="0.25">
      <c r="A977">
        <v>19.52</v>
      </c>
      <c r="B977">
        <v>0.17453289029999999</v>
      </c>
      <c r="C977">
        <v>0.17453289029999999</v>
      </c>
      <c r="D977">
        <v>0.12332488599999999</v>
      </c>
      <c r="E977">
        <v>8.4501624110000007E-2</v>
      </c>
      <c r="F977">
        <v>0.16643612090000001</v>
      </c>
      <c r="G977">
        <v>5.0867619509999997</v>
      </c>
      <c r="H977">
        <v>-1.293150187</v>
      </c>
      <c r="I977">
        <v>-1.665356874</v>
      </c>
      <c r="J977">
        <v>0.35298120979999997</v>
      </c>
      <c r="K977">
        <v>40.46963882</v>
      </c>
    </row>
    <row r="978" spans="1:11" x14ac:dyDescent="0.25">
      <c r="A978">
        <v>19.54</v>
      </c>
      <c r="B978">
        <v>0.17453289029999999</v>
      </c>
      <c r="C978">
        <v>0.17453289029999999</v>
      </c>
      <c r="D978">
        <v>0.1016639099</v>
      </c>
      <c r="E978">
        <v>6.1353266240000003E-2</v>
      </c>
      <c r="F978">
        <v>2.7664363380000001</v>
      </c>
      <c r="G978">
        <v>7.486759663</v>
      </c>
      <c r="H978">
        <v>-2.1654047969999999</v>
      </c>
      <c r="I978">
        <v>-0.39134228230000001</v>
      </c>
      <c r="J978">
        <v>0.35298120979999997</v>
      </c>
      <c r="K978">
        <v>40.341007230000002</v>
      </c>
    </row>
    <row r="979" spans="1:11" x14ac:dyDescent="0.25">
      <c r="A979">
        <v>19.559999999999999</v>
      </c>
      <c r="B979">
        <v>0.17453289029999999</v>
      </c>
      <c r="C979">
        <v>0.17453289029999999</v>
      </c>
      <c r="D979">
        <v>0.13951672609999999</v>
      </c>
      <c r="E979">
        <v>0.12967267630000001</v>
      </c>
      <c r="F979">
        <v>5.1664357189999999</v>
      </c>
      <c r="G979">
        <v>9.0867586140000007</v>
      </c>
      <c r="H979">
        <v>-0.83343911169999996</v>
      </c>
      <c r="I979">
        <v>0.6134711504</v>
      </c>
      <c r="J979">
        <v>0.34422960879999998</v>
      </c>
      <c r="K979">
        <v>40.734478000000003</v>
      </c>
    </row>
    <row r="980" spans="1:11" x14ac:dyDescent="0.25">
      <c r="A980">
        <v>19.579999999999998</v>
      </c>
      <c r="B980">
        <v>0.17453289029999999</v>
      </c>
      <c r="C980">
        <v>0.17453289029999999</v>
      </c>
      <c r="D980">
        <v>0.19333985449999999</v>
      </c>
      <c r="E980">
        <v>0.16617202759999999</v>
      </c>
      <c r="F980">
        <v>5.5664353369999997</v>
      </c>
      <c r="G980">
        <v>6.4867610930000001</v>
      </c>
      <c r="H980">
        <v>2.0757541659999998</v>
      </c>
      <c r="I980">
        <v>3.5690755840000001</v>
      </c>
      <c r="J980">
        <v>0.34903439879999998</v>
      </c>
      <c r="K980">
        <v>41.40709305</v>
      </c>
    </row>
    <row r="981" spans="1:11" x14ac:dyDescent="0.25">
      <c r="A981">
        <v>19.600000000000001</v>
      </c>
      <c r="B981">
        <v>0.17453289029999999</v>
      </c>
      <c r="C981">
        <v>0.17453289029999999</v>
      </c>
      <c r="D981">
        <v>0.2033111155</v>
      </c>
      <c r="E981">
        <v>0.15252566340000001</v>
      </c>
      <c r="F981">
        <v>2.9664363859999998</v>
      </c>
      <c r="G981">
        <v>4.086763382</v>
      </c>
      <c r="H981">
        <v>0.62627220149999996</v>
      </c>
      <c r="I981">
        <v>3.024356365</v>
      </c>
      <c r="J981">
        <v>0.34457281229999998</v>
      </c>
      <c r="K981">
        <v>41.320903780000002</v>
      </c>
    </row>
    <row r="982" spans="1:11" x14ac:dyDescent="0.25">
      <c r="A982">
        <v>19.62</v>
      </c>
      <c r="B982">
        <v>0.17453289029999999</v>
      </c>
      <c r="C982">
        <v>0.17453289029999999</v>
      </c>
      <c r="D982">
        <v>0.19465854760000001</v>
      </c>
      <c r="E982">
        <v>0.1424530745</v>
      </c>
      <c r="F982">
        <v>0.5664359927</v>
      </c>
      <c r="G982">
        <v>2.576281786</v>
      </c>
      <c r="H982">
        <v>3.4970631600000002</v>
      </c>
      <c r="I982">
        <v>6.209641457</v>
      </c>
      <c r="J982">
        <v>0.35349598529999998</v>
      </c>
      <c r="K982">
        <v>41.237766270000002</v>
      </c>
    </row>
    <row r="983" spans="1:11" x14ac:dyDescent="0.25">
      <c r="A983">
        <v>19.64</v>
      </c>
      <c r="B983">
        <v>0.17453289029999999</v>
      </c>
      <c r="C983">
        <v>0.17453289029999999</v>
      </c>
      <c r="D983">
        <v>0.1776369512</v>
      </c>
      <c r="E983">
        <v>0.1538441777</v>
      </c>
      <c r="F983">
        <v>-2.0335640910000001</v>
      </c>
      <c r="G983">
        <v>1.8882791999999999</v>
      </c>
      <c r="H983">
        <v>4.001245022</v>
      </c>
      <c r="I983">
        <v>3.9659695629999998</v>
      </c>
      <c r="J983">
        <v>0.34937760229999998</v>
      </c>
      <c r="K983">
        <v>41.08766937</v>
      </c>
    </row>
    <row r="984" spans="1:11" x14ac:dyDescent="0.25">
      <c r="A984">
        <v>19.66</v>
      </c>
      <c r="B984">
        <v>0.17453289029999999</v>
      </c>
      <c r="C984">
        <v>0.17453289029999999</v>
      </c>
      <c r="D984">
        <v>0.1011862382</v>
      </c>
      <c r="E984">
        <v>0.12456271050000001</v>
      </c>
      <c r="F984">
        <v>-1.2888938189999999E-2</v>
      </c>
      <c r="G984">
        <v>3.8492081169999999</v>
      </c>
      <c r="H984">
        <v>5.1081542969999996</v>
      </c>
      <c r="I984">
        <v>4.4909348490000003</v>
      </c>
      <c r="J984">
        <v>0.34920600060000001</v>
      </c>
      <c r="K984">
        <v>40.542373660000003</v>
      </c>
    </row>
    <row r="985" spans="1:11" x14ac:dyDescent="0.25">
      <c r="A985">
        <v>19.68</v>
      </c>
      <c r="B985">
        <v>0.17453289029999999</v>
      </c>
      <c r="C985">
        <v>0.17453289029999999</v>
      </c>
      <c r="D985">
        <v>0.13245275619999999</v>
      </c>
      <c r="E985">
        <v>0.1634570062</v>
      </c>
      <c r="F985">
        <v>2.3871111869999999</v>
      </c>
      <c r="G985">
        <v>3.1521856779999999</v>
      </c>
      <c r="H985">
        <v>2.8035869600000001</v>
      </c>
      <c r="I985">
        <v>1.937475324</v>
      </c>
      <c r="J985">
        <v>0.34989240770000002</v>
      </c>
      <c r="K985">
        <v>40.898609159999999</v>
      </c>
    </row>
    <row r="986" spans="1:11" x14ac:dyDescent="0.25">
      <c r="A986">
        <v>19.7</v>
      </c>
      <c r="B986">
        <v>0.17453289029999999</v>
      </c>
      <c r="C986">
        <v>0.17453289029999999</v>
      </c>
      <c r="D986">
        <v>0.19120490549999999</v>
      </c>
      <c r="E986">
        <v>0.1945000291</v>
      </c>
      <c r="F986">
        <v>4.5181140900000001</v>
      </c>
      <c r="G986">
        <v>0.7521852255</v>
      </c>
      <c r="H986">
        <v>2.713996887</v>
      </c>
      <c r="I986">
        <v>0.47563064100000002</v>
      </c>
      <c r="J986">
        <v>0.34989240770000002</v>
      </c>
      <c r="K986">
        <v>41.673538209999997</v>
      </c>
    </row>
    <row r="987" spans="1:11" x14ac:dyDescent="0.25">
      <c r="A987">
        <v>19.72</v>
      </c>
      <c r="B987">
        <v>0.17453289029999999</v>
      </c>
      <c r="C987">
        <v>0.17453289029999999</v>
      </c>
      <c r="D987">
        <v>0.1951171458</v>
      </c>
      <c r="E987">
        <v>0.17223195729999999</v>
      </c>
      <c r="F987">
        <v>2.1181139949999999</v>
      </c>
      <c r="G987">
        <v>-1.6478148699999999</v>
      </c>
      <c r="H987">
        <v>2.7449073789999998</v>
      </c>
      <c r="I987">
        <v>-0.1011523008</v>
      </c>
      <c r="J987">
        <v>0.36293399329999998</v>
      </c>
      <c r="K987">
        <v>41.348541259999998</v>
      </c>
    </row>
    <row r="988" spans="1:11" x14ac:dyDescent="0.25">
      <c r="A988">
        <v>19.739999999999998</v>
      </c>
      <c r="B988">
        <v>0.17453289029999999</v>
      </c>
      <c r="C988">
        <v>0.17453289029999999</v>
      </c>
      <c r="D988">
        <v>0.1852157116</v>
      </c>
      <c r="E988">
        <v>0.16075229639999999</v>
      </c>
      <c r="F988">
        <v>-0.16007328030000001</v>
      </c>
      <c r="G988">
        <v>0.7521852255</v>
      </c>
      <c r="H988">
        <v>3.9773182870000001</v>
      </c>
      <c r="I988">
        <v>-2.2281210420000002</v>
      </c>
      <c r="J988">
        <v>0.34577399489999999</v>
      </c>
      <c r="K988">
        <v>41.176158909999998</v>
      </c>
    </row>
    <row r="989" spans="1:11" x14ac:dyDescent="0.25">
      <c r="A989">
        <v>19.760000000000002</v>
      </c>
      <c r="B989">
        <v>0.17453289029999999</v>
      </c>
      <c r="C989">
        <v>0.17453289029999999</v>
      </c>
      <c r="D989">
        <v>0.14761528369999999</v>
      </c>
      <c r="E989">
        <v>7.3716789480000003E-2</v>
      </c>
      <c r="F989">
        <v>-1.2232208250000001</v>
      </c>
      <c r="G989">
        <v>3.118127823</v>
      </c>
      <c r="H989">
        <v>4.891056538</v>
      </c>
      <c r="I989">
        <v>-0.34233725069999998</v>
      </c>
      <c r="J989">
        <v>0.34543079139999999</v>
      </c>
      <c r="K989">
        <v>40.50713348</v>
      </c>
    </row>
    <row r="990" spans="1:11" x14ac:dyDescent="0.25">
      <c r="A990">
        <v>19.78</v>
      </c>
      <c r="B990">
        <v>0.17453289029999999</v>
      </c>
      <c r="C990">
        <v>0.17453289029999999</v>
      </c>
      <c r="D990">
        <v>0.13610866669999999</v>
      </c>
      <c r="E990">
        <v>5.781579018E-2</v>
      </c>
      <c r="F990">
        <v>0.57677918669999995</v>
      </c>
      <c r="G990">
        <v>5.5181264880000001</v>
      </c>
      <c r="H990">
        <v>4.3671875</v>
      </c>
      <c r="I990">
        <v>-1.23616457E-2</v>
      </c>
      <c r="J990">
        <v>0.35418239239999999</v>
      </c>
      <c r="K990">
        <v>40.420543670000001</v>
      </c>
    </row>
    <row r="991" spans="1:11" x14ac:dyDescent="0.25">
      <c r="A991">
        <v>19.8</v>
      </c>
      <c r="B991">
        <v>0.17453289029999999</v>
      </c>
      <c r="C991">
        <v>0.17453289029999999</v>
      </c>
      <c r="D991">
        <v>0.19638147950000001</v>
      </c>
      <c r="E991">
        <v>0.16664150359999999</v>
      </c>
      <c r="F991">
        <v>2.976779461</v>
      </c>
      <c r="G991">
        <v>6.5181255340000002</v>
      </c>
      <c r="H991">
        <v>6.4693565370000004</v>
      </c>
      <c r="I991">
        <v>-0.1451619864</v>
      </c>
      <c r="J991">
        <v>0.34972080589999999</v>
      </c>
      <c r="K991">
        <v>41.356803890000002</v>
      </c>
    </row>
    <row r="992" spans="1:11" x14ac:dyDescent="0.25">
      <c r="A992">
        <v>19.82</v>
      </c>
      <c r="B992">
        <v>0.17453289029999999</v>
      </c>
      <c r="C992">
        <v>0.17453289029999999</v>
      </c>
      <c r="D992">
        <v>0.2085331678</v>
      </c>
      <c r="E992">
        <v>0.19839543100000001</v>
      </c>
      <c r="F992">
        <v>0.17677907649999999</v>
      </c>
      <c r="G992">
        <v>2.9181275370000002</v>
      </c>
      <c r="H992">
        <v>-2.3459556099999999</v>
      </c>
      <c r="I992">
        <v>1.5020750759999999</v>
      </c>
      <c r="J992">
        <v>0.34800478820000003</v>
      </c>
      <c r="K992">
        <v>41.978328699999999</v>
      </c>
    </row>
    <row r="993" spans="1:11" x14ac:dyDescent="0.25">
      <c r="A993">
        <v>19.84</v>
      </c>
      <c r="B993">
        <v>0.17453289029999999</v>
      </c>
      <c r="C993">
        <v>0.17453289029999999</v>
      </c>
      <c r="D993">
        <v>0.23063632849999999</v>
      </c>
      <c r="E993">
        <v>0.20993816849999999</v>
      </c>
      <c r="F993">
        <v>-3.2232213019999998</v>
      </c>
      <c r="G993">
        <v>0.51812714339999999</v>
      </c>
      <c r="H993">
        <v>0.3925845623</v>
      </c>
      <c r="I993">
        <v>4.0981278420000002</v>
      </c>
      <c r="J993">
        <v>0.34525918960000002</v>
      </c>
      <c r="K993">
        <v>42.010349269999999</v>
      </c>
    </row>
    <row r="994" spans="1:11" x14ac:dyDescent="0.25">
      <c r="A994">
        <v>19.86</v>
      </c>
      <c r="B994">
        <v>0.17453289029999999</v>
      </c>
      <c r="C994">
        <v>0.17453289029999999</v>
      </c>
      <c r="D994">
        <v>0.23186227679999999</v>
      </c>
      <c r="E994">
        <v>0.19634437560000001</v>
      </c>
      <c r="F994">
        <v>-5.6232199669999998</v>
      </c>
      <c r="G994">
        <v>-2.0818729399999998</v>
      </c>
      <c r="H994">
        <v>-1.448887587</v>
      </c>
      <c r="I994">
        <v>4.785339832</v>
      </c>
      <c r="J994">
        <v>0.34989240770000002</v>
      </c>
      <c r="K994">
        <v>41.87828064</v>
      </c>
    </row>
    <row r="995" spans="1:11" x14ac:dyDescent="0.25">
      <c r="A995">
        <v>19.88</v>
      </c>
      <c r="B995">
        <v>0.17453289029999999</v>
      </c>
      <c r="C995">
        <v>0.17453289029999999</v>
      </c>
      <c r="D995">
        <v>0.20758494729999999</v>
      </c>
      <c r="E995">
        <v>0.15912491079999999</v>
      </c>
      <c r="F995">
        <v>-8.2232179639999998</v>
      </c>
      <c r="G995">
        <v>-0.56609386210000001</v>
      </c>
      <c r="H995">
        <v>-2.1608757970000001</v>
      </c>
      <c r="I995">
        <v>4.9905552860000002</v>
      </c>
      <c r="J995">
        <v>0.35006400939999999</v>
      </c>
      <c r="K995">
        <v>41.458576200000003</v>
      </c>
    </row>
    <row r="996" spans="1:11" x14ac:dyDescent="0.25">
      <c r="A996">
        <v>19.899999999999999</v>
      </c>
      <c r="B996">
        <v>0.17453289029999999</v>
      </c>
      <c r="C996">
        <v>0.17453289029999999</v>
      </c>
      <c r="D996">
        <v>0.16008320449999999</v>
      </c>
      <c r="E996">
        <v>0.17305853960000001</v>
      </c>
      <c r="F996">
        <v>-7.4232187270000001</v>
      </c>
      <c r="G996">
        <v>0.68972337250000004</v>
      </c>
      <c r="H996">
        <v>-5.9401626590000003</v>
      </c>
      <c r="I996">
        <v>1.089062333</v>
      </c>
      <c r="J996">
        <v>0.34577399489999999</v>
      </c>
      <c r="K996">
        <v>41.204528809999999</v>
      </c>
    </row>
    <row r="997" spans="1:11" x14ac:dyDescent="0.25">
      <c r="A997">
        <v>19.920000000000002</v>
      </c>
      <c r="B997">
        <v>0.17453289029999999</v>
      </c>
      <c r="C997">
        <v>0.17453289029999999</v>
      </c>
      <c r="D997">
        <v>0.1550937295</v>
      </c>
      <c r="E997">
        <v>0.16980732979999999</v>
      </c>
      <c r="F997">
        <v>-5.0232210159999999</v>
      </c>
      <c r="G997">
        <v>1.0670912269999999</v>
      </c>
      <c r="H997">
        <v>-9.4199419019999997</v>
      </c>
      <c r="I997">
        <v>2.021490097</v>
      </c>
      <c r="J997">
        <v>0.35452559589999999</v>
      </c>
      <c r="K997">
        <v>41.071842189999998</v>
      </c>
    </row>
    <row r="998" spans="1:11" x14ac:dyDescent="0.25">
      <c r="A998">
        <v>19.940000000000001</v>
      </c>
      <c r="B998">
        <v>0.17453289029999999</v>
      </c>
      <c r="C998">
        <v>0.17453289029999999</v>
      </c>
      <c r="D998">
        <v>0.1702617407</v>
      </c>
      <c r="E998">
        <v>0.19757318500000001</v>
      </c>
      <c r="F998">
        <v>-2.6232216359999998</v>
      </c>
      <c r="G998">
        <v>-1.268239141</v>
      </c>
      <c r="H998">
        <v>-9.5890779500000001</v>
      </c>
      <c r="I998">
        <v>-1.492027998</v>
      </c>
      <c r="J998">
        <v>0.34594559670000002</v>
      </c>
      <c r="K998">
        <v>41.291069030000003</v>
      </c>
    </row>
    <row r="999" spans="1:11" x14ac:dyDescent="0.25">
      <c r="A999">
        <v>19.96</v>
      </c>
      <c r="B999">
        <v>0.17453289029999999</v>
      </c>
      <c r="C999">
        <v>0.17453289029999999</v>
      </c>
      <c r="D999">
        <v>0.128684774</v>
      </c>
      <c r="E999">
        <v>0.18748500940000001</v>
      </c>
      <c r="F999">
        <v>-0.2232212871</v>
      </c>
      <c r="G999">
        <v>-1.418122053</v>
      </c>
      <c r="H999">
        <v>-12.009234429999999</v>
      </c>
      <c r="I999">
        <v>-2.4503879550000001</v>
      </c>
      <c r="J999">
        <v>0.34989240770000002</v>
      </c>
      <c r="K999">
        <v>41.05290222</v>
      </c>
    </row>
    <row r="1000" spans="1:11" x14ac:dyDescent="0.25">
      <c r="A1000">
        <v>19.98</v>
      </c>
      <c r="B1000">
        <v>0.17453289029999999</v>
      </c>
      <c r="C1000">
        <v>0.17453289029999999</v>
      </c>
      <c r="D1000">
        <v>0.13346981999999999</v>
      </c>
      <c r="E1000">
        <v>0.16363304849999999</v>
      </c>
      <c r="F1000">
        <v>2.3767788410000001</v>
      </c>
      <c r="G1000">
        <v>0.53702241179999999</v>
      </c>
      <c r="H1000">
        <v>-10.47806263</v>
      </c>
      <c r="I1000">
        <v>-4.3139710429999996</v>
      </c>
      <c r="J1000">
        <v>0.35452559589999999</v>
      </c>
      <c r="K1000">
        <v>40.961555480000001</v>
      </c>
    </row>
    <row r="1001" spans="1:11" x14ac:dyDescent="0.25">
      <c r="A1001">
        <v>20</v>
      </c>
      <c r="B1001">
        <v>0.17453289029999999</v>
      </c>
      <c r="C1001">
        <v>0.17453289029999999</v>
      </c>
      <c r="D1001">
        <v>0.165200457</v>
      </c>
      <c r="E1001">
        <v>0.18250346179999999</v>
      </c>
      <c r="F1001">
        <v>4.6083707809999996</v>
      </c>
      <c r="G1001">
        <v>0.34965729709999999</v>
      </c>
      <c r="H1001">
        <v>-7.2229433060000003</v>
      </c>
      <c r="I1001">
        <v>-3.9110274309999999</v>
      </c>
      <c r="J1001">
        <v>0.34989240770000002</v>
      </c>
      <c r="K1001">
        <v>41.236946109999998</v>
      </c>
    </row>
    <row r="1002" spans="1:11" x14ac:dyDescent="0.25">
      <c r="A1002">
        <v>20.02</v>
      </c>
      <c r="B1002">
        <v>0.17453289029999999</v>
      </c>
      <c r="C1002">
        <v>0.17453289029999999</v>
      </c>
      <c r="D1002">
        <v>0.1660436988</v>
      </c>
      <c r="E1002">
        <v>0.21116614340000001</v>
      </c>
      <c r="F1002">
        <v>2.4452750679999999</v>
      </c>
      <c r="G1002">
        <v>-2.3410251139999998</v>
      </c>
      <c r="H1002">
        <v>-2.5171415810000002</v>
      </c>
      <c r="I1002">
        <v>-2.1660022739999998</v>
      </c>
      <c r="J1002">
        <v>0.34937760229999998</v>
      </c>
      <c r="K1002">
        <v>41.465572360000003</v>
      </c>
    </row>
    <row r="1003" spans="1:11" x14ac:dyDescent="0.25">
      <c r="A1003">
        <v>20.04</v>
      </c>
      <c r="B1003">
        <v>0.17453289029999999</v>
      </c>
      <c r="C1003">
        <v>0.17453289029999999</v>
      </c>
      <c r="D1003">
        <v>0.2310329378</v>
      </c>
      <c r="E1003">
        <v>0.20802176</v>
      </c>
      <c r="F1003">
        <v>-0.36494719980000001</v>
      </c>
      <c r="G1003">
        <v>-3.1633100509999998</v>
      </c>
      <c r="H1003">
        <v>2.6284737589999998</v>
      </c>
      <c r="I1003">
        <v>1.4533857109999999</v>
      </c>
      <c r="J1003">
        <v>0.34577399489999999</v>
      </c>
      <c r="K1003">
        <v>42.111259459999999</v>
      </c>
    </row>
    <row r="1004" spans="1:11" x14ac:dyDescent="0.25">
      <c r="A1004">
        <v>20.059999999999999</v>
      </c>
      <c r="B1004">
        <v>0.17453289029999999</v>
      </c>
      <c r="C1004">
        <v>0.17453289029999999</v>
      </c>
      <c r="D1004">
        <v>0.2127551436</v>
      </c>
      <c r="E1004">
        <v>0.18212938309999999</v>
      </c>
      <c r="F1004">
        <v>-2.7649474139999999</v>
      </c>
      <c r="G1004">
        <v>-1.976749182</v>
      </c>
      <c r="H1004">
        <v>5.3615465159999998</v>
      </c>
      <c r="I1004">
        <v>-0.34937894339999997</v>
      </c>
      <c r="J1004">
        <v>0.35418239239999999</v>
      </c>
      <c r="K1004">
        <v>41.620246889999997</v>
      </c>
    </row>
    <row r="1005" spans="1:11" x14ac:dyDescent="0.25">
      <c r="A1005">
        <v>20.079999999999998</v>
      </c>
      <c r="B1005">
        <v>0.17453289029999999</v>
      </c>
      <c r="C1005">
        <v>0.17453289029999999</v>
      </c>
      <c r="D1005">
        <v>0.2075779438</v>
      </c>
      <c r="E1005">
        <v>0.22735458610000001</v>
      </c>
      <c r="F1005">
        <v>-5.1649465560000003</v>
      </c>
      <c r="G1005">
        <v>-1.803914309</v>
      </c>
      <c r="H1005">
        <v>5.080867767</v>
      </c>
      <c r="I1005">
        <v>-1.5490936040000001</v>
      </c>
      <c r="J1005">
        <v>0.34577399489999999</v>
      </c>
      <c r="K1005">
        <v>41.766632080000001</v>
      </c>
    </row>
    <row r="1006" spans="1:11" x14ac:dyDescent="0.25">
      <c r="A1006">
        <v>20.100000000000001</v>
      </c>
      <c r="B1006">
        <v>0.17453289029999999</v>
      </c>
      <c r="C1006">
        <v>0.17453289029999999</v>
      </c>
      <c r="D1006">
        <v>0.19368705150000001</v>
      </c>
      <c r="E1006">
        <v>0.24490880970000001</v>
      </c>
      <c r="F1006">
        <v>-5.8855752939999997</v>
      </c>
      <c r="G1006">
        <v>-4.203914642</v>
      </c>
      <c r="H1006">
        <v>4.2393026349999996</v>
      </c>
      <c r="I1006">
        <v>0.33698010439999998</v>
      </c>
      <c r="J1006">
        <v>0.35006400939999999</v>
      </c>
      <c r="K1006">
        <v>42.015983579999997</v>
      </c>
    </row>
    <row r="1007" spans="1:11" x14ac:dyDescent="0.25">
      <c r="A1007">
        <v>20.12</v>
      </c>
      <c r="B1007">
        <v>0.17453289029999999</v>
      </c>
      <c r="C1007">
        <v>0.17453289029999999</v>
      </c>
      <c r="D1007">
        <v>0.17017704249999999</v>
      </c>
      <c r="E1007">
        <v>0.20618170499999999</v>
      </c>
      <c r="F1007">
        <v>-3.517507792</v>
      </c>
      <c r="G1007">
        <v>-4.4039144520000004</v>
      </c>
      <c r="H1007">
        <v>6.667893887</v>
      </c>
      <c r="I1007">
        <v>-0.62478625769999996</v>
      </c>
      <c r="J1007">
        <v>0.35898721220000002</v>
      </c>
      <c r="K1007">
        <v>41.49507904</v>
      </c>
    </row>
    <row r="1008" spans="1:11" x14ac:dyDescent="0.25">
      <c r="A1008">
        <v>20.14</v>
      </c>
      <c r="B1008">
        <v>0.17453289029999999</v>
      </c>
      <c r="C1008">
        <v>0.17453289029999999</v>
      </c>
      <c r="D1008">
        <v>0.1651139855</v>
      </c>
      <c r="E1008">
        <v>0.1207947582</v>
      </c>
      <c r="F1008">
        <v>-1.1175072189999999</v>
      </c>
      <c r="G1008">
        <v>-2.0039143560000001</v>
      </c>
      <c r="H1008">
        <v>1.162179828</v>
      </c>
      <c r="I1008">
        <v>-3.4838762280000002</v>
      </c>
      <c r="J1008">
        <v>0.35864400860000001</v>
      </c>
      <c r="K1008">
        <v>40.841152190000003</v>
      </c>
    </row>
    <row r="1009" spans="1:11" x14ac:dyDescent="0.25">
      <c r="A1009">
        <v>20.16</v>
      </c>
      <c r="B1009">
        <v>0.17453289029999999</v>
      </c>
      <c r="C1009">
        <v>0.17453289029999999</v>
      </c>
      <c r="D1009">
        <v>0.1726523042</v>
      </c>
      <c r="E1009">
        <v>0.20310550929999999</v>
      </c>
      <c r="F1009">
        <v>1.4824928049999999</v>
      </c>
      <c r="G1009">
        <v>-3.1936630610000002E-2</v>
      </c>
      <c r="H1009">
        <v>0.79437291619999995</v>
      </c>
      <c r="I1009">
        <v>-3.9230360979999999</v>
      </c>
      <c r="J1009">
        <v>0.35418239239999999</v>
      </c>
      <c r="K1009">
        <v>41.27384567</v>
      </c>
    </row>
    <row r="1010" spans="1:11" x14ac:dyDescent="0.25">
      <c r="A1010">
        <v>20.18</v>
      </c>
      <c r="B1010">
        <v>0.17453289029999999</v>
      </c>
      <c r="C1010">
        <v>0.17453289029999999</v>
      </c>
      <c r="D1010">
        <v>0.17736329140000001</v>
      </c>
      <c r="E1010">
        <v>0.20876520870000001</v>
      </c>
      <c r="F1010">
        <v>1.1126945020000001</v>
      </c>
      <c r="G1010">
        <v>-2.3742308620000001</v>
      </c>
      <c r="H1010">
        <v>-4.477985382</v>
      </c>
      <c r="I1010">
        <v>-3.3690800670000001</v>
      </c>
      <c r="J1010">
        <v>0.35401079060000001</v>
      </c>
      <c r="K1010">
        <v>41.534259800000001</v>
      </c>
    </row>
    <row r="1011" spans="1:11" x14ac:dyDescent="0.25">
      <c r="A1011">
        <v>20.2</v>
      </c>
      <c r="B1011">
        <v>0.17453289029999999</v>
      </c>
      <c r="C1011">
        <v>0.17453289029999999</v>
      </c>
      <c r="D1011">
        <v>0.1977922916</v>
      </c>
      <c r="E1011">
        <v>0.1572194099</v>
      </c>
      <c r="F1011">
        <v>-1.487305522</v>
      </c>
      <c r="G1011">
        <v>-2.5064373020000001</v>
      </c>
      <c r="H1011">
        <v>-1.567307472</v>
      </c>
      <c r="I1011">
        <v>-1.2965310809999999</v>
      </c>
      <c r="J1011">
        <v>0.35418239239999999</v>
      </c>
      <c r="K1011">
        <v>41.481754299999999</v>
      </c>
    </row>
    <row r="1012" spans="1:11" x14ac:dyDescent="0.25">
      <c r="A1012">
        <v>20.22</v>
      </c>
      <c r="B1012">
        <v>0.17453289029999999</v>
      </c>
      <c r="C1012">
        <v>0.17453289029999999</v>
      </c>
      <c r="D1012">
        <v>0.18694850800000001</v>
      </c>
      <c r="E1012">
        <v>0.15001906449999999</v>
      </c>
      <c r="F1012">
        <v>-2.687305689</v>
      </c>
      <c r="G1012">
        <v>-0.10643701260000001</v>
      </c>
      <c r="H1012">
        <v>-7.0952076909999997</v>
      </c>
      <c r="I1012">
        <v>1.5993067030000001</v>
      </c>
      <c r="J1012">
        <v>0.35847240689999998</v>
      </c>
      <c r="K1012">
        <v>41.202884670000003</v>
      </c>
    </row>
    <row r="1013" spans="1:11" x14ac:dyDescent="0.25">
      <c r="A1013">
        <v>20.239999999999998</v>
      </c>
      <c r="B1013">
        <v>0.17453289029999999</v>
      </c>
      <c r="C1013">
        <v>0.17453289029999999</v>
      </c>
      <c r="D1013">
        <v>0.22866579889999999</v>
      </c>
      <c r="E1013">
        <v>0.15086001160000001</v>
      </c>
      <c r="F1013">
        <v>-2.2873055930000001</v>
      </c>
      <c r="G1013">
        <v>1.2076839210000001</v>
      </c>
      <c r="H1013">
        <v>-3.1740379330000001</v>
      </c>
      <c r="I1013">
        <v>1.5088130239999999</v>
      </c>
      <c r="J1013">
        <v>0.34954920410000001</v>
      </c>
      <c r="K1013">
        <v>41.539104459999997</v>
      </c>
    </row>
    <row r="1014" spans="1:11" x14ac:dyDescent="0.25">
      <c r="A1014">
        <v>20.260000000000002</v>
      </c>
      <c r="B1014">
        <v>0.17453289029999999</v>
      </c>
      <c r="C1014">
        <v>0.17453289029999999</v>
      </c>
      <c r="D1014">
        <v>0.2059117258</v>
      </c>
      <c r="E1014">
        <v>0.16697989399999999</v>
      </c>
      <c r="F1014">
        <v>-4.6873054500000002</v>
      </c>
      <c r="G1014">
        <v>2.2431154250000001</v>
      </c>
      <c r="H1014">
        <v>-2.6188125609999999</v>
      </c>
      <c r="I1014">
        <v>0.42319881920000002</v>
      </c>
      <c r="J1014">
        <v>0.35006400939999999</v>
      </c>
      <c r="K1014">
        <v>41.460304260000001</v>
      </c>
    </row>
    <row r="1015" spans="1:11" x14ac:dyDescent="0.25">
      <c r="A1015">
        <v>20.28</v>
      </c>
      <c r="B1015">
        <v>0.17453289029999999</v>
      </c>
      <c r="C1015">
        <v>0.17453289029999999</v>
      </c>
      <c r="D1015">
        <v>0.17035564780000001</v>
      </c>
      <c r="E1015">
        <v>0.1742141992</v>
      </c>
      <c r="F1015">
        <v>-5.3080348969999998</v>
      </c>
      <c r="G1015">
        <v>-0.15688483419999999</v>
      </c>
      <c r="H1015">
        <v>-1.849688292</v>
      </c>
      <c r="I1015">
        <v>2.8809823990000001</v>
      </c>
      <c r="J1015">
        <v>0.35418239239999999</v>
      </c>
      <c r="K1015">
        <v>41.262508390000001</v>
      </c>
    </row>
    <row r="1016" spans="1:11" x14ac:dyDescent="0.25">
      <c r="A1016">
        <v>20.3</v>
      </c>
      <c r="B1016">
        <v>0.17453289029999999</v>
      </c>
      <c r="C1016">
        <v>0.17453289029999999</v>
      </c>
      <c r="D1016">
        <v>0.1626514792</v>
      </c>
      <c r="E1016">
        <v>0.1967005134</v>
      </c>
      <c r="F1016">
        <v>-2.9080357550000002</v>
      </c>
      <c r="G1016">
        <v>-0.9020324945</v>
      </c>
      <c r="H1016">
        <v>-4.4562263489999996</v>
      </c>
      <c r="I1016">
        <v>-0.48993289470000001</v>
      </c>
      <c r="J1016">
        <v>0.35023561120000002</v>
      </c>
      <c r="K1016">
        <v>41.326812740000001</v>
      </c>
    </row>
    <row r="1017" spans="1:11" x14ac:dyDescent="0.25">
      <c r="A1017">
        <v>20.32</v>
      </c>
      <c r="B1017">
        <v>0.17453289029999999</v>
      </c>
      <c r="C1017">
        <v>0.17453289029999999</v>
      </c>
      <c r="D1017">
        <v>0.15388497709999999</v>
      </c>
      <c r="E1017">
        <v>0.22880768779999999</v>
      </c>
      <c r="F1017">
        <v>-0.3080353737</v>
      </c>
      <c r="G1017">
        <v>-3.3020329479999999</v>
      </c>
      <c r="H1017">
        <v>-1.4971231220000001</v>
      </c>
      <c r="I1017">
        <v>1.2190580370000001E-2</v>
      </c>
      <c r="J1017">
        <v>0.35023561120000002</v>
      </c>
      <c r="K1017">
        <v>41.561885830000001</v>
      </c>
    </row>
    <row r="1018" spans="1:11" x14ac:dyDescent="0.25">
      <c r="A1018">
        <v>20.34</v>
      </c>
      <c r="B1018">
        <v>0.17453289029999999</v>
      </c>
      <c r="C1018">
        <v>0.17453289029999999</v>
      </c>
      <c r="D1018">
        <v>0.14306408170000001</v>
      </c>
      <c r="E1018">
        <v>0.14498354490000001</v>
      </c>
      <c r="F1018">
        <v>2.0919647220000002</v>
      </c>
      <c r="G1018">
        <v>-3.4739682670000001</v>
      </c>
      <c r="H1018">
        <v>-0.69344627859999997</v>
      </c>
      <c r="I1018">
        <v>-1.4419807200000001</v>
      </c>
      <c r="J1018">
        <v>0.34577399489999999</v>
      </c>
      <c r="K1018">
        <v>40.688865659999998</v>
      </c>
    </row>
    <row r="1019" spans="1:11" x14ac:dyDescent="0.25">
      <c r="A1019">
        <v>20.36</v>
      </c>
      <c r="B1019">
        <v>0.17453289029999999</v>
      </c>
      <c r="C1019">
        <v>0.17453289029999999</v>
      </c>
      <c r="D1019">
        <v>0.13380587099999999</v>
      </c>
      <c r="E1019">
        <v>0.1796927452</v>
      </c>
      <c r="F1019">
        <v>4.2663259509999998</v>
      </c>
      <c r="G1019">
        <v>-0.27396774289999998</v>
      </c>
      <c r="H1019">
        <v>-2.3928017619999999</v>
      </c>
      <c r="I1019">
        <v>-4.390112877</v>
      </c>
      <c r="J1019">
        <v>0.34525918960000002</v>
      </c>
      <c r="K1019">
        <v>41.07045746</v>
      </c>
    </row>
    <row r="1020" spans="1:11" x14ac:dyDescent="0.25">
      <c r="A1020">
        <v>20.38</v>
      </c>
      <c r="B1020">
        <v>0.17453289029999999</v>
      </c>
      <c r="C1020">
        <v>0.17453289029999999</v>
      </c>
      <c r="D1020">
        <v>0.1728967726</v>
      </c>
      <c r="E1020">
        <v>0.21988826989999999</v>
      </c>
      <c r="F1020">
        <v>5.7021455760000004</v>
      </c>
      <c r="G1020">
        <v>-2.8739681240000001</v>
      </c>
      <c r="H1020">
        <v>-0.16210210319999999</v>
      </c>
      <c r="I1020">
        <v>-3.217451096</v>
      </c>
      <c r="J1020">
        <v>0.35847240689999998</v>
      </c>
      <c r="K1020">
        <v>41.68610382</v>
      </c>
    </row>
    <row r="1021" spans="1:11" x14ac:dyDescent="0.25">
      <c r="A1021">
        <v>20.399999999999999</v>
      </c>
      <c r="B1021">
        <v>0.17453289029999999</v>
      </c>
      <c r="C1021">
        <v>0.17453289029999999</v>
      </c>
      <c r="D1021">
        <v>0.2080620825</v>
      </c>
      <c r="E1021">
        <v>0.20790386199999999</v>
      </c>
      <c r="F1021">
        <v>3.302146912</v>
      </c>
      <c r="G1021">
        <v>-4.083143711</v>
      </c>
      <c r="H1021">
        <v>2.8121609689999998</v>
      </c>
      <c r="I1021">
        <v>-4.2763700489999996</v>
      </c>
      <c r="J1021">
        <v>0.34508758779999998</v>
      </c>
      <c r="K1021">
        <v>41.800586699999997</v>
      </c>
    </row>
    <row r="1022" spans="1:11" x14ac:dyDescent="0.25">
      <c r="A1022">
        <v>20.420000000000002</v>
      </c>
      <c r="B1022">
        <v>0.17453289029999999</v>
      </c>
      <c r="C1022">
        <v>0.17453289029999999</v>
      </c>
      <c r="D1022">
        <v>0.18826884029999999</v>
      </c>
      <c r="E1022">
        <v>0.18115982410000001</v>
      </c>
      <c r="F1022">
        <v>0.90214639900000004</v>
      </c>
      <c r="G1022">
        <v>-1.704220533</v>
      </c>
      <c r="H1022">
        <v>4.9539351460000001</v>
      </c>
      <c r="I1022">
        <v>-0.53994524479999995</v>
      </c>
      <c r="J1022">
        <v>0.34508758779999998</v>
      </c>
      <c r="K1022">
        <v>41.34724808</v>
      </c>
    </row>
    <row r="1023" spans="1:11" x14ac:dyDescent="0.25">
      <c r="A1023">
        <v>20.440000000000001</v>
      </c>
      <c r="B1023">
        <v>0.17453289029999999</v>
      </c>
      <c r="C1023">
        <v>0.17453289029999999</v>
      </c>
      <c r="D1023">
        <v>0.14873555299999999</v>
      </c>
      <c r="E1023">
        <v>0.18278565999999999</v>
      </c>
      <c r="F1023">
        <v>-0.69785356519999997</v>
      </c>
      <c r="G1023">
        <v>-1.1015830040000001</v>
      </c>
      <c r="H1023">
        <v>6.4076414110000002</v>
      </c>
      <c r="I1023">
        <v>-0.2426673174</v>
      </c>
      <c r="J1023">
        <v>0.35401079060000001</v>
      </c>
      <c r="K1023">
        <v>41.14060593</v>
      </c>
    </row>
    <row r="1024" spans="1:11" x14ac:dyDescent="0.25">
      <c r="A1024">
        <v>20.46</v>
      </c>
      <c r="B1024">
        <v>0.17453289029999999</v>
      </c>
      <c r="C1024">
        <v>0.17453289029999999</v>
      </c>
      <c r="D1024">
        <v>0.1456189007</v>
      </c>
      <c r="E1024">
        <v>0.21941334009999999</v>
      </c>
      <c r="F1024">
        <v>1.70214653</v>
      </c>
      <c r="G1024">
        <v>-2.389755487</v>
      </c>
      <c r="H1024">
        <v>5.9163303379999999</v>
      </c>
      <c r="I1024">
        <v>0.33937299250000003</v>
      </c>
      <c r="J1024">
        <v>0.34525918960000002</v>
      </c>
      <c r="K1024">
        <v>41.450096129999999</v>
      </c>
    </row>
    <row r="1025" spans="1:11" x14ac:dyDescent="0.25">
      <c r="A1025">
        <v>20.48</v>
      </c>
      <c r="B1025">
        <v>0.17453289029999999</v>
      </c>
      <c r="C1025">
        <v>0.17453289029999999</v>
      </c>
      <c r="D1025">
        <v>0.15561397369999999</v>
      </c>
      <c r="E1025">
        <v>0.17125120760000001</v>
      </c>
      <c r="F1025">
        <v>4.3021469120000004</v>
      </c>
      <c r="G1025">
        <v>-3.1657257080000001</v>
      </c>
      <c r="H1025">
        <v>6.2872204780000001</v>
      </c>
      <c r="I1025">
        <v>0.79160916810000004</v>
      </c>
      <c r="J1025">
        <v>0.35418239239999999</v>
      </c>
      <c r="K1025">
        <v>41.11501312</v>
      </c>
    </row>
    <row r="1026" spans="1:11" x14ac:dyDescent="0.25">
      <c r="A1026">
        <v>20.5</v>
      </c>
      <c r="B1026">
        <v>0.17453289029999999</v>
      </c>
      <c r="C1026">
        <v>0.17453289029999999</v>
      </c>
      <c r="D1026">
        <v>0.1583408117</v>
      </c>
      <c r="E1026">
        <v>0.20123225450000001</v>
      </c>
      <c r="F1026">
        <v>2.98892355</v>
      </c>
      <c r="G1026">
        <v>-1.2040569780000001</v>
      </c>
      <c r="H1026">
        <v>5.2240428919999999</v>
      </c>
      <c r="I1026">
        <v>0.41485536099999998</v>
      </c>
      <c r="J1026">
        <v>0.34114080670000002</v>
      </c>
      <c r="K1026">
        <v>41.272308350000003</v>
      </c>
    </row>
    <row r="1027" spans="1:11" x14ac:dyDescent="0.25">
      <c r="A1027">
        <v>20.52</v>
      </c>
      <c r="B1027">
        <v>0.17453289029999999</v>
      </c>
      <c r="C1027">
        <v>0.17453289029999999</v>
      </c>
      <c r="D1027">
        <v>0.2001058161</v>
      </c>
      <c r="E1027">
        <v>0.22645792370000001</v>
      </c>
      <c r="F1027">
        <v>1.6124203210000001</v>
      </c>
      <c r="G1027">
        <v>-3.0921669010000001</v>
      </c>
      <c r="H1027">
        <v>5.1182861329999998</v>
      </c>
      <c r="I1027">
        <v>0.5213171244</v>
      </c>
      <c r="J1027">
        <v>0.34972080589999999</v>
      </c>
      <c r="K1027">
        <v>41.847812650000002</v>
      </c>
    </row>
    <row r="1028" spans="1:11" x14ac:dyDescent="0.25">
      <c r="A1028">
        <v>20.54</v>
      </c>
      <c r="B1028">
        <v>0.17453289029999999</v>
      </c>
      <c r="C1028">
        <v>0.17453289029999999</v>
      </c>
      <c r="D1028">
        <v>0.1840733588</v>
      </c>
      <c r="E1028">
        <v>0.21938610080000001</v>
      </c>
      <c r="F1028">
        <v>-0.98757976290000005</v>
      </c>
      <c r="G1028">
        <v>-3.3534688949999998</v>
      </c>
      <c r="H1028">
        <v>2.9189324380000001</v>
      </c>
      <c r="I1028">
        <v>-1.705883265</v>
      </c>
      <c r="J1028">
        <v>0.34989240770000002</v>
      </c>
      <c r="K1028">
        <v>41.72919083</v>
      </c>
    </row>
    <row r="1029" spans="1:11" x14ac:dyDescent="0.25">
      <c r="A1029">
        <v>20.56</v>
      </c>
      <c r="B1029">
        <v>0.17453289029999999</v>
      </c>
      <c r="C1029">
        <v>0.17453289029999999</v>
      </c>
      <c r="D1029">
        <v>0.16433019939999999</v>
      </c>
      <c r="E1029">
        <v>0.1587660015</v>
      </c>
      <c r="F1029">
        <v>-2.1353614329999999</v>
      </c>
      <c r="G1029">
        <v>-3.5866177079999999</v>
      </c>
      <c r="H1029">
        <v>2.3801493640000002</v>
      </c>
      <c r="I1029">
        <v>-1.4431085589999999</v>
      </c>
      <c r="J1029">
        <v>0.35006400939999999</v>
      </c>
      <c r="K1029">
        <v>40.775497440000002</v>
      </c>
    </row>
    <row r="1030" spans="1:11" x14ac:dyDescent="0.25">
      <c r="A1030">
        <v>20.58</v>
      </c>
      <c r="B1030">
        <v>0.17453289029999999</v>
      </c>
      <c r="C1030">
        <v>0.17453289029999999</v>
      </c>
      <c r="D1030">
        <v>0.1759121716</v>
      </c>
      <c r="E1030">
        <v>0.18123942609999999</v>
      </c>
      <c r="F1030">
        <v>0.72112560270000003</v>
      </c>
      <c r="G1030">
        <v>-0.1866171807</v>
      </c>
      <c r="H1030">
        <v>-0.6541005969</v>
      </c>
      <c r="I1030">
        <v>1.0357004400000001</v>
      </c>
      <c r="J1030">
        <v>0.35383918879999998</v>
      </c>
      <c r="K1030">
        <v>41.391441350000001</v>
      </c>
    </row>
    <row r="1031" spans="1:11" x14ac:dyDescent="0.25">
      <c r="A1031">
        <v>20.6</v>
      </c>
      <c r="B1031">
        <v>0.17453289029999999</v>
      </c>
      <c r="C1031">
        <v>0.17453289029999999</v>
      </c>
      <c r="D1031">
        <v>0.16780406240000001</v>
      </c>
      <c r="E1031">
        <v>0.2220554948</v>
      </c>
      <c r="F1031">
        <v>-5.3121477370000003E-2</v>
      </c>
      <c r="G1031">
        <v>-1.7866172789999999</v>
      </c>
      <c r="H1031">
        <v>-1.4349195960000001</v>
      </c>
      <c r="I1031">
        <v>-3.8584446909999999</v>
      </c>
      <c r="J1031">
        <v>0.348862797</v>
      </c>
      <c r="K1031">
        <v>41.591041560000001</v>
      </c>
    </row>
    <row r="1032" spans="1:11" x14ac:dyDescent="0.25">
      <c r="A1032">
        <v>20.62</v>
      </c>
      <c r="B1032">
        <v>0.17453289029999999</v>
      </c>
      <c r="C1032">
        <v>0.17453289029999999</v>
      </c>
      <c r="D1032">
        <v>0.15062996749999999</v>
      </c>
      <c r="E1032">
        <v>0.1958990991</v>
      </c>
      <c r="F1032">
        <v>2.5468788149999999</v>
      </c>
      <c r="G1032">
        <v>-1.227720022</v>
      </c>
      <c r="H1032">
        <v>-1.613622189</v>
      </c>
      <c r="I1032">
        <v>-1.179164052</v>
      </c>
      <c r="J1032">
        <v>0.34920600060000001</v>
      </c>
      <c r="K1032">
        <v>41.029041290000002</v>
      </c>
    </row>
    <row r="1033" spans="1:11" x14ac:dyDescent="0.25">
      <c r="A1033">
        <v>20.64</v>
      </c>
      <c r="B1033">
        <v>0.17453289029999999</v>
      </c>
      <c r="C1033">
        <v>0.17453289029999999</v>
      </c>
      <c r="D1033">
        <v>0.18724873659999999</v>
      </c>
      <c r="E1033">
        <v>0.1969826221</v>
      </c>
      <c r="F1033">
        <v>3.8748457429999998</v>
      </c>
      <c r="G1033">
        <v>-2.6636881830000001</v>
      </c>
      <c r="H1033">
        <v>-3.4904794689999998</v>
      </c>
      <c r="I1033">
        <v>4.5894861220000003</v>
      </c>
      <c r="J1033">
        <v>0.35366758700000001</v>
      </c>
      <c r="K1033">
        <v>41.514457700000001</v>
      </c>
    </row>
    <row r="1034" spans="1:11" x14ac:dyDescent="0.25">
      <c r="A1034">
        <v>20.66</v>
      </c>
      <c r="B1034">
        <v>0.17453289029999999</v>
      </c>
      <c r="C1034">
        <v>0.17453289029999999</v>
      </c>
      <c r="D1034">
        <v>0.20563483239999999</v>
      </c>
      <c r="E1034">
        <v>0.20605570079999999</v>
      </c>
      <c r="F1034">
        <v>1.4748451709999999</v>
      </c>
      <c r="G1034">
        <v>-3.8986999990000002</v>
      </c>
      <c r="H1034">
        <v>-0.70016539099999997</v>
      </c>
      <c r="I1034">
        <v>3.059322834</v>
      </c>
      <c r="J1034">
        <v>0.3579576015</v>
      </c>
      <c r="K1034">
        <v>41.882728579999998</v>
      </c>
    </row>
    <row r="1035" spans="1:11" x14ac:dyDescent="0.25">
      <c r="A1035">
        <v>20.68</v>
      </c>
      <c r="B1035">
        <v>0.17453289029999999</v>
      </c>
      <c r="C1035">
        <v>0.17453289029999999</v>
      </c>
      <c r="D1035">
        <v>0.2269863188</v>
      </c>
      <c r="E1035">
        <v>0.22267782689999999</v>
      </c>
      <c r="F1035">
        <v>-0.92515486479999998</v>
      </c>
      <c r="G1035">
        <v>-2.4986996650000002</v>
      </c>
      <c r="H1035">
        <v>-0.63079136609999997</v>
      </c>
      <c r="I1035">
        <v>-2.8193950650000001E-2</v>
      </c>
      <c r="J1035">
        <v>0.34508758779999998</v>
      </c>
      <c r="K1035">
        <v>42.137294769999997</v>
      </c>
    </row>
    <row r="1036" spans="1:11" x14ac:dyDescent="0.25">
      <c r="A1036">
        <v>20.7</v>
      </c>
      <c r="B1036">
        <v>0.17453289029999999</v>
      </c>
      <c r="C1036">
        <v>0.17453289029999999</v>
      </c>
      <c r="D1036">
        <v>0.22504910829999999</v>
      </c>
      <c r="E1036">
        <v>0.1880052686</v>
      </c>
      <c r="F1036">
        <v>-3.5251553059999998</v>
      </c>
      <c r="G1036">
        <v>-4.3846349719999997</v>
      </c>
      <c r="H1036">
        <v>-2.2057235240000002</v>
      </c>
      <c r="I1036">
        <v>-2.5857543949999999</v>
      </c>
      <c r="J1036">
        <v>0.34525918960000002</v>
      </c>
      <c r="K1036">
        <v>41.993289949999998</v>
      </c>
    </row>
    <row r="1037" spans="1:11" x14ac:dyDescent="0.25">
      <c r="A1037">
        <v>20.72</v>
      </c>
      <c r="B1037">
        <v>0.17453289029999999</v>
      </c>
      <c r="C1037">
        <v>0.17453289029999999</v>
      </c>
      <c r="D1037">
        <v>0.1894365251</v>
      </c>
      <c r="E1037">
        <v>0.17786775530000001</v>
      </c>
      <c r="F1037">
        <v>-5.3251543049999999</v>
      </c>
      <c r="G1037">
        <v>-1.384634495</v>
      </c>
      <c r="H1037">
        <v>-0.24040138720000001</v>
      </c>
      <c r="I1037">
        <v>-0.78501999379999998</v>
      </c>
      <c r="J1037">
        <v>0.34920600060000001</v>
      </c>
      <c r="K1037">
        <v>41.315589899999999</v>
      </c>
    </row>
    <row r="1038" spans="1:11" x14ac:dyDescent="0.25">
      <c r="A1038">
        <v>20.74</v>
      </c>
      <c r="B1038">
        <v>0.17453289029999999</v>
      </c>
      <c r="C1038">
        <v>0.17453289029999999</v>
      </c>
      <c r="D1038">
        <v>0.2050212324</v>
      </c>
      <c r="E1038">
        <v>0.1593418717</v>
      </c>
      <c r="F1038">
        <v>-4.0511727329999996</v>
      </c>
      <c r="G1038">
        <v>-1.9449849130000001</v>
      </c>
      <c r="H1038">
        <v>-1.5542979240000001</v>
      </c>
      <c r="I1038">
        <v>-5.7574872969999999</v>
      </c>
      <c r="J1038">
        <v>0.35332441329999997</v>
      </c>
      <c r="K1038">
        <v>41.379856109999999</v>
      </c>
    </row>
    <row r="1039" spans="1:11" x14ac:dyDescent="0.25">
      <c r="A1039">
        <v>20.76</v>
      </c>
      <c r="B1039">
        <v>0.17453289029999999</v>
      </c>
      <c r="C1039">
        <v>0.17453289029999999</v>
      </c>
      <c r="D1039">
        <v>0.1870556474</v>
      </c>
      <c r="E1039">
        <v>0.23164492850000001</v>
      </c>
      <c r="F1039">
        <v>-3.851172686</v>
      </c>
      <c r="G1039">
        <v>-0.14498475189999999</v>
      </c>
      <c r="H1039">
        <v>-1.228558421</v>
      </c>
      <c r="I1039">
        <v>-1.969660521</v>
      </c>
      <c r="J1039">
        <v>0.34937760229999998</v>
      </c>
      <c r="K1039">
        <v>41.78607178</v>
      </c>
    </row>
    <row r="1040" spans="1:11" x14ac:dyDescent="0.25">
      <c r="A1040">
        <v>20.78</v>
      </c>
      <c r="B1040">
        <v>0.17453289029999999</v>
      </c>
      <c r="C1040">
        <v>0.17453289029999999</v>
      </c>
      <c r="D1040">
        <v>0.16921934490000001</v>
      </c>
      <c r="E1040">
        <v>0.22670713070000001</v>
      </c>
      <c r="F1040">
        <v>-2.7580616469999999</v>
      </c>
      <c r="G1040">
        <v>-2.744985104</v>
      </c>
      <c r="H1040">
        <v>-3.4827580450000002</v>
      </c>
      <c r="I1040">
        <v>-3.6858825679999998</v>
      </c>
      <c r="J1040">
        <v>0.36207601430000003</v>
      </c>
      <c r="K1040">
        <v>41.52970886</v>
      </c>
    </row>
    <row r="1041" spans="1:11" x14ac:dyDescent="0.25">
      <c r="A1041">
        <v>20.8</v>
      </c>
      <c r="B1041">
        <v>0.17453289029999999</v>
      </c>
      <c r="C1041">
        <v>0.17453289029999999</v>
      </c>
      <c r="D1041">
        <v>0.1523045301</v>
      </c>
      <c r="E1041">
        <v>0.15926337239999999</v>
      </c>
      <c r="F1041">
        <v>-0.1580613106</v>
      </c>
      <c r="G1041">
        <v>-1.9449849130000001</v>
      </c>
      <c r="H1041">
        <v>-4.8946604730000001</v>
      </c>
      <c r="I1041">
        <v>-1.144287944</v>
      </c>
      <c r="J1041">
        <v>0.34474441410000001</v>
      </c>
      <c r="K1041">
        <v>40.973922729999998</v>
      </c>
    </row>
    <row r="1042" spans="1:11" x14ac:dyDescent="0.25">
      <c r="A1042">
        <v>20.82</v>
      </c>
      <c r="B1042">
        <v>0.17453289029999999</v>
      </c>
      <c r="C1042">
        <v>0.17453289029999999</v>
      </c>
      <c r="D1042">
        <v>0.15433576700000001</v>
      </c>
      <c r="E1042">
        <v>0.1762607843</v>
      </c>
      <c r="F1042">
        <v>1.8701250549999999</v>
      </c>
      <c r="G1042">
        <v>-0.15937492249999999</v>
      </c>
      <c r="H1042">
        <v>-5.2990946770000003</v>
      </c>
      <c r="I1042">
        <v>1.430151105</v>
      </c>
      <c r="J1042">
        <v>0.34457281229999998</v>
      </c>
      <c r="K1042">
        <v>41.064079280000001</v>
      </c>
    </row>
    <row r="1043" spans="1:11" x14ac:dyDescent="0.25">
      <c r="A1043">
        <v>20.84</v>
      </c>
      <c r="B1043">
        <v>0.17453289029999999</v>
      </c>
      <c r="C1043">
        <v>0.17453289029999999</v>
      </c>
      <c r="D1043">
        <v>9.8432242870000006E-2</v>
      </c>
      <c r="E1043">
        <v>0.1420138031</v>
      </c>
      <c r="F1043">
        <v>2.978904247</v>
      </c>
      <c r="G1043">
        <v>1.611958027</v>
      </c>
      <c r="H1043">
        <v>-1.1187779899999999</v>
      </c>
      <c r="I1043">
        <v>-0.43167173860000002</v>
      </c>
      <c r="J1043">
        <v>0.348862797</v>
      </c>
      <c r="K1043">
        <v>40.612930300000002</v>
      </c>
    </row>
    <row r="1044" spans="1:11" x14ac:dyDescent="0.25">
      <c r="A1044">
        <v>20.86</v>
      </c>
      <c r="B1044">
        <v>0.17453289029999999</v>
      </c>
      <c r="C1044">
        <v>0.17453289029999999</v>
      </c>
      <c r="D1044">
        <v>8.7079629300000003E-2</v>
      </c>
      <c r="E1044">
        <v>0.1549433768</v>
      </c>
      <c r="F1044">
        <v>5.3789033890000004</v>
      </c>
      <c r="G1044">
        <v>1.7222435469999999</v>
      </c>
      <c r="H1044">
        <v>-2.2362275120000001</v>
      </c>
      <c r="I1044">
        <v>0.2344181538</v>
      </c>
      <c r="J1044">
        <v>0.34920600060000001</v>
      </c>
      <c r="K1044">
        <v>40.682998660000003</v>
      </c>
    </row>
    <row r="1045" spans="1:11" x14ac:dyDescent="0.25">
      <c r="A1045">
        <v>20.88</v>
      </c>
      <c r="B1045">
        <v>0.17453289029999999</v>
      </c>
      <c r="C1045">
        <v>0.17453289029999999</v>
      </c>
      <c r="D1045">
        <v>0.1131721586</v>
      </c>
      <c r="E1045">
        <v>0.1626728177</v>
      </c>
      <c r="F1045">
        <v>8.7789001459999998</v>
      </c>
      <c r="G1045">
        <v>3.3878951069999999</v>
      </c>
      <c r="H1045">
        <v>-0.79009497169999998</v>
      </c>
      <c r="I1045">
        <v>2.3808269499999999</v>
      </c>
      <c r="J1045">
        <v>0.34954920410000001</v>
      </c>
      <c r="K1045">
        <v>40.836265560000001</v>
      </c>
    </row>
    <row r="1046" spans="1:11" x14ac:dyDescent="0.25">
      <c r="A1046">
        <v>20.9</v>
      </c>
      <c r="B1046">
        <v>0.17453289029999999</v>
      </c>
      <c r="C1046">
        <v>0.17453289029999999</v>
      </c>
      <c r="D1046">
        <v>0.13326695559999999</v>
      </c>
      <c r="E1046">
        <v>0.16626070439999999</v>
      </c>
      <c r="F1046">
        <v>8.5789003370000003</v>
      </c>
      <c r="G1046">
        <v>0.67632746700000002</v>
      </c>
      <c r="H1046">
        <v>-0.95792782310000002</v>
      </c>
      <c r="I1046">
        <v>2.152994633</v>
      </c>
      <c r="J1046">
        <v>0.34508758779999998</v>
      </c>
      <c r="K1046">
        <v>40.946456910000002</v>
      </c>
    </row>
    <row r="1047" spans="1:11" x14ac:dyDescent="0.25">
      <c r="A1047">
        <v>20.92</v>
      </c>
      <c r="B1047">
        <v>0.17453289029999999</v>
      </c>
      <c r="C1047">
        <v>0.17453289029999999</v>
      </c>
      <c r="D1047">
        <v>0.1023155674</v>
      </c>
      <c r="E1047">
        <v>0.1290865242</v>
      </c>
      <c r="F1047">
        <v>9.3704557420000008</v>
      </c>
      <c r="G1047">
        <v>2.6338567730000002</v>
      </c>
      <c r="H1047">
        <v>5.4592003819999997</v>
      </c>
      <c r="I1047">
        <v>-1.0956180099999999</v>
      </c>
      <c r="J1047">
        <v>0.35332441329999997</v>
      </c>
      <c r="K1047">
        <v>40.565544129999999</v>
      </c>
    </row>
    <row r="1048" spans="1:11" x14ac:dyDescent="0.25">
      <c r="A1048">
        <v>20.94</v>
      </c>
      <c r="B1048">
        <v>0.17453289029999999</v>
      </c>
      <c r="C1048">
        <v>0.17453289029999999</v>
      </c>
      <c r="D1048">
        <v>0.1321373284</v>
      </c>
      <c r="E1048">
        <v>0.1307414174</v>
      </c>
      <c r="F1048">
        <v>11.370453830000001</v>
      </c>
      <c r="G1048">
        <v>3.0925517079999998</v>
      </c>
      <c r="H1048">
        <v>6.3947019579999997</v>
      </c>
      <c r="I1048">
        <v>-2.0569665430000001</v>
      </c>
      <c r="J1048">
        <v>0.34920600060000001</v>
      </c>
      <c r="K1048">
        <v>40.730136870000003</v>
      </c>
    </row>
    <row r="1049" spans="1:11" x14ac:dyDescent="0.25">
      <c r="A1049">
        <v>20.96</v>
      </c>
      <c r="B1049">
        <v>0.17453289029999999</v>
      </c>
      <c r="C1049">
        <v>0.17453289029999999</v>
      </c>
      <c r="D1049">
        <v>0.1709449589</v>
      </c>
      <c r="E1049">
        <v>0.12494248149999999</v>
      </c>
      <c r="F1049">
        <v>8.9704561229999999</v>
      </c>
      <c r="G1049">
        <v>5.6925501819999997</v>
      </c>
      <c r="H1049">
        <v>10.758285519999999</v>
      </c>
      <c r="I1049">
        <v>-0.54437708849999999</v>
      </c>
      <c r="J1049">
        <v>0.34972080589999999</v>
      </c>
      <c r="K1049">
        <v>40.951034550000003</v>
      </c>
    </row>
    <row r="1050" spans="1:11" x14ac:dyDescent="0.25">
      <c r="A1050">
        <v>20.98</v>
      </c>
      <c r="B1050">
        <v>0.17453289029999999</v>
      </c>
      <c r="C1050">
        <v>0.17453289029999999</v>
      </c>
      <c r="D1050">
        <v>0.17074853179999999</v>
      </c>
      <c r="E1050">
        <v>0.1311620772</v>
      </c>
      <c r="F1050">
        <v>6.5704584119999998</v>
      </c>
      <c r="G1050">
        <v>3.3622741700000001</v>
      </c>
      <c r="H1050">
        <v>15.08424187</v>
      </c>
      <c r="I1050">
        <v>1.5207155939999999</v>
      </c>
      <c r="J1050">
        <v>0.34508758779999998</v>
      </c>
      <c r="K1050">
        <v>40.984992980000001</v>
      </c>
    </row>
    <row r="1051" spans="1:11" x14ac:dyDescent="0.25">
      <c r="A1051">
        <v>21</v>
      </c>
      <c r="B1051">
        <v>0.17453289029999999</v>
      </c>
      <c r="C1051">
        <v>0.17453289029999999</v>
      </c>
      <c r="D1051">
        <v>0.19021168350000001</v>
      </c>
      <c r="E1051">
        <v>0.1412930191</v>
      </c>
      <c r="F1051">
        <v>3.970460653</v>
      </c>
      <c r="G1051">
        <v>4.5521850590000001</v>
      </c>
      <c r="H1051">
        <v>11.59672928</v>
      </c>
      <c r="I1051">
        <v>0.32960033420000001</v>
      </c>
      <c r="J1051">
        <v>0.34508758779999998</v>
      </c>
      <c r="K1051">
        <v>41.166549680000003</v>
      </c>
    </row>
    <row r="1052" spans="1:11" x14ac:dyDescent="0.25">
      <c r="A1052">
        <v>21.02</v>
      </c>
      <c r="B1052">
        <v>0.17453289029999999</v>
      </c>
      <c r="C1052">
        <v>0.17453289029999999</v>
      </c>
      <c r="D1052">
        <v>0.1629700959</v>
      </c>
      <c r="E1052">
        <v>0.13954553010000001</v>
      </c>
      <c r="F1052">
        <v>1.570460081</v>
      </c>
      <c r="G1052">
        <v>2.1521849629999998</v>
      </c>
      <c r="H1052">
        <v>11.149189</v>
      </c>
      <c r="I1052">
        <v>0.99981963630000004</v>
      </c>
      <c r="J1052">
        <v>0.35812920329999998</v>
      </c>
      <c r="K1052">
        <v>40.935043329999999</v>
      </c>
    </row>
    <row r="1053" spans="1:11" x14ac:dyDescent="0.25">
      <c r="A1053">
        <v>21.04</v>
      </c>
      <c r="B1053">
        <v>0.17453289029999999</v>
      </c>
      <c r="C1053">
        <v>0.17453289029999999</v>
      </c>
      <c r="D1053">
        <v>0.15701889990000001</v>
      </c>
      <c r="E1053">
        <v>0.15241049230000001</v>
      </c>
      <c r="F1053">
        <v>2.429779768</v>
      </c>
      <c r="G1053">
        <v>3.2807466980000002</v>
      </c>
      <c r="H1053">
        <v>11.569101330000001</v>
      </c>
      <c r="I1053">
        <v>2.5321893690000001</v>
      </c>
      <c r="J1053">
        <v>0.34543079139999999</v>
      </c>
      <c r="K1053">
        <v>40.964431759999997</v>
      </c>
    </row>
    <row r="1054" spans="1:11" x14ac:dyDescent="0.25">
      <c r="A1054">
        <v>21.06</v>
      </c>
      <c r="B1054">
        <v>0.17453289029999999</v>
      </c>
      <c r="C1054">
        <v>0.17453289029999999</v>
      </c>
      <c r="D1054">
        <v>0.13169334830000001</v>
      </c>
      <c r="E1054">
        <v>0.1680713892</v>
      </c>
      <c r="F1054">
        <v>4.1244115829999997</v>
      </c>
      <c r="G1054">
        <v>0.6807461977</v>
      </c>
      <c r="H1054">
        <v>9.7116413119999994</v>
      </c>
      <c r="I1054">
        <v>4.3334369659999998</v>
      </c>
      <c r="J1054">
        <v>0.35023561120000002</v>
      </c>
      <c r="K1054">
        <v>40.870235440000002</v>
      </c>
    </row>
    <row r="1055" spans="1:11" x14ac:dyDescent="0.25">
      <c r="A1055">
        <v>21.08</v>
      </c>
      <c r="B1055">
        <v>0.17453289029999999</v>
      </c>
      <c r="C1055">
        <v>0.17453289029999999</v>
      </c>
      <c r="D1055">
        <v>0.1651334763</v>
      </c>
      <c r="E1055">
        <v>0.14802744979999999</v>
      </c>
      <c r="F1055">
        <v>6.9244089129999997</v>
      </c>
      <c r="G1055">
        <v>2.3062987330000002</v>
      </c>
      <c r="H1055">
        <v>2.2920942310000001</v>
      </c>
      <c r="I1055">
        <v>0.67106354239999999</v>
      </c>
      <c r="J1055">
        <v>0.35418239239999999</v>
      </c>
      <c r="K1055">
        <v>40.998565669999998</v>
      </c>
    </row>
    <row r="1056" spans="1:11" x14ac:dyDescent="0.25">
      <c r="A1056">
        <v>21.1</v>
      </c>
      <c r="B1056">
        <v>0.17453289029999999</v>
      </c>
      <c r="C1056">
        <v>0.17453289029999999</v>
      </c>
      <c r="D1056">
        <v>0.17746245860000001</v>
      </c>
      <c r="E1056">
        <v>0.1386583596</v>
      </c>
      <c r="F1056">
        <v>4.5244112010000004</v>
      </c>
      <c r="G1056">
        <v>2.2698683740000001</v>
      </c>
      <c r="H1056">
        <v>2.154887676</v>
      </c>
      <c r="I1056">
        <v>-2.6078734400000001</v>
      </c>
      <c r="J1056">
        <v>0.35023561120000002</v>
      </c>
      <c r="K1056">
        <v>41.00827408</v>
      </c>
    </row>
    <row r="1057" spans="1:11" x14ac:dyDescent="0.25">
      <c r="A1057">
        <v>21.12</v>
      </c>
      <c r="B1057">
        <v>0.17453289029999999</v>
      </c>
      <c r="C1057">
        <v>0.17453289029999999</v>
      </c>
      <c r="D1057">
        <v>0.15287889539999999</v>
      </c>
      <c r="E1057">
        <v>7.3570042850000003E-2</v>
      </c>
      <c r="F1057">
        <v>1.573886871</v>
      </c>
      <c r="G1057">
        <v>5.5322246550000003</v>
      </c>
      <c r="H1057">
        <v>-3.115530014</v>
      </c>
      <c r="I1057">
        <v>0.1281598806</v>
      </c>
      <c r="J1057">
        <v>0.35057881470000002</v>
      </c>
      <c r="K1057">
        <v>40.569305419999999</v>
      </c>
    </row>
    <row r="1058" spans="1:11" x14ac:dyDescent="0.25">
      <c r="A1058">
        <v>21.14</v>
      </c>
      <c r="B1058">
        <v>0.17453289029999999</v>
      </c>
      <c r="C1058">
        <v>0.17453289029999999</v>
      </c>
      <c r="D1058">
        <v>0.16360616680000001</v>
      </c>
      <c r="E1058">
        <v>0.140763849</v>
      </c>
      <c r="F1058">
        <v>3.522693157</v>
      </c>
      <c r="G1058">
        <v>7.1322231289999998</v>
      </c>
      <c r="H1058">
        <v>-3.3856868739999997E-2</v>
      </c>
      <c r="I1058">
        <v>1.1564463380000001</v>
      </c>
      <c r="J1058">
        <v>0.34628880020000002</v>
      </c>
      <c r="K1058">
        <v>41.01369476</v>
      </c>
    </row>
    <row r="1059" spans="1:11" x14ac:dyDescent="0.25">
      <c r="A1059">
        <v>21.16</v>
      </c>
      <c r="B1059">
        <v>0.17453289029999999</v>
      </c>
      <c r="C1059">
        <v>0.17453289029999999</v>
      </c>
      <c r="D1059">
        <v>0.178350389</v>
      </c>
      <c r="E1059">
        <v>0.1680342853</v>
      </c>
      <c r="F1059">
        <v>1.1975944039999999</v>
      </c>
      <c r="G1059">
        <v>4.7322254179999996</v>
      </c>
      <c r="H1059">
        <v>-3.4760270119999999</v>
      </c>
      <c r="I1059">
        <v>-0.68687808510000004</v>
      </c>
      <c r="J1059">
        <v>0.35452559589999999</v>
      </c>
      <c r="K1059">
        <v>41.208106989999997</v>
      </c>
    </row>
    <row r="1060" spans="1:11" x14ac:dyDescent="0.25">
      <c r="A1060">
        <v>21.18</v>
      </c>
      <c r="B1060">
        <v>0.17453289029999999</v>
      </c>
      <c r="C1060">
        <v>0.17453289029999999</v>
      </c>
      <c r="D1060">
        <v>0.1754923165</v>
      </c>
      <c r="E1060">
        <v>0.17233964800000001</v>
      </c>
      <c r="F1060">
        <v>-1.2004995350000001</v>
      </c>
      <c r="G1060">
        <v>2.1322255129999999</v>
      </c>
      <c r="H1060">
        <v>-7.7429547310000002</v>
      </c>
      <c r="I1060">
        <v>2.9013333320000001</v>
      </c>
      <c r="J1060">
        <v>0.350407213</v>
      </c>
      <c r="K1060">
        <v>41.169250490000003</v>
      </c>
    </row>
    <row r="1061" spans="1:11" x14ac:dyDescent="0.25">
      <c r="A1061">
        <v>21.2</v>
      </c>
      <c r="B1061">
        <v>0.17453289029999999</v>
      </c>
      <c r="C1061">
        <v>0.17453289029999999</v>
      </c>
      <c r="D1061">
        <v>0.19167622919999999</v>
      </c>
      <c r="E1061">
        <v>0.16266186539999999</v>
      </c>
      <c r="F1061">
        <v>-1.951111853E-2</v>
      </c>
      <c r="G1061">
        <v>1.455786228</v>
      </c>
      <c r="H1061">
        <v>-3.517544746</v>
      </c>
      <c r="I1061">
        <v>0.9226564169</v>
      </c>
      <c r="J1061">
        <v>0.34594559670000002</v>
      </c>
      <c r="K1061">
        <v>41.291271209999998</v>
      </c>
    </row>
    <row r="1062" spans="1:11" x14ac:dyDescent="0.25">
      <c r="A1062">
        <v>21.22</v>
      </c>
      <c r="B1062">
        <v>0.17453289029999999</v>
      </c>
      <c r="C1062">
        <v>0.17453289029999999</v>
      </c>
      <c r="D1062">
        <v>0.23631820079999999</v>
      </c>
      <c r="E1062">
        <v>0.18845748900000001</v>
      </c>
      <c r="F1062">
        <v>-2.8195114139999999</v>
      </c>
      <c r="G1062">
        <v>1.294445753</v>
      </c>
      <c r="H1062">
        <v>-1.7498998640000001</v>
      </c>
      <c r="I1062">
        <v>9.0982913969999996E-2</v>
      </c>
      <c r="J1062">
        <v>0.35452559589999999</v>
      </c>
      <c r="K1062">
        <v>41.885120389999997</v>
      </c>
    </row>
    <row r="1063" spans="1:11" x14ac:dyDescent="0.25">
      <c r="A1063">
        <v>21.24</v>
      </c>
      <c r="B1063">
        <v>0.17453289029999999</v>
      </c>
      <c r="C1063">
        <v>0.17453289029999999</v>
      </c>
      <c r="D1063">
        <v>0.2051561177</v>
      </c>
      <c r="E1063">
        <v>0.17570969459999999</v>
      </c>
      <c r="F1063">
        <v>-6.019509792</v>
      </c>
      <c r="G1063">
        <v>-0.64756917950000004</v>
      </c>
      <c r="H1063">
        <v>0.7371118069</v>
      </c>
      <c r="I1063">
        <v>5.5192594530000001</v>
      </c>
      <c r="J1063">
        <v>0.35418239239999999</v>
      </c>
      <c r="K1063">
        <v>41.52073669</v>
      </c>
    </row>
    <row r="1064" spans="1:11" x14ac:dyDescent="0.25">
      <c r="A1064">
        <v>21.26</v>
      </c>
      <c r="B1064">
        <v>0.17453289029999999</v>
      </c>
      <c r="C1064">
        <v>0.17453289029999999</v>
      </c>
      <c r="D1064">
        <v>0.17877379060000001</v>
      </c>
      <c r="E1064">
        <v>0.17423941200000001</v>
      </c>
      <c r="F1064">
        <v>-5.1938881869999998</v>
      </c>
      <c r="G1064">
        <v>0.91196715829999997</v>
      </c>
      <c r="H1064">
        <v>-5.3900527949999999</v>
      </c>
      <c r="I1064">
        <v>-1.826096892</v>
      </c>
      <c r="J1064">
        <v>0.34972080589999999</v>
      </c>
      <c r="K1064">
        <v>41.28376007</v>
      </c>
    </row>
    <row r="1065" spans="1:11" x14ac:dyDescent="0.25">
      <c r="A1065">
        <v>21.28</v>
      </c>
      <c r="B1065">
        <v>0.17453289029999999</v>
      </c>
      <c r="C1065">
        <v>0.17453289029999999</v>
      </c>
      <c r="D1065">
        <v>0.2092181444</v>
      </c>
      <c r="E1065">
        <v>0.2175247669</v>
      </c>
      <c r="F1065">
        <v>-2.7938888070000001</v>
      </c>
      <c r="G1065">
        <v>-1.034368873</v>
      </c>
      <c r="H1065">
        <v>-3.6257815359999999</v>
      </c>
      <c r="I1065">
        <v>-3.1877655979999999</v>
      </c>
      <c r="J1065">
        <v>0.35023561120000002</v>
      </c>
      <c r="K1065">
        <v>41.812698359999999</v>
      </c>
    </row>
    <row r="1066" spans="1:11" x14ac:dyDescent="0.25">
      <c r="A1066">
        <v>21.3</v>
      </c>
      <c r="B1066">
        <v>0.17453289029999999</v>
      </c>
      <c r="C1066">
        <v>0.17453289029999999</v>
      </c>
      <c r="D1066">
        <v>0.24275049570000001</v>
      </c>
      <c r="E1066">
        <v>0.23936516050000001</v>
      </c>
      <c r="F1066">
        <v>-4.39388895</v>
      </c>
      <c r="G1066">
        <v>-3.6343693730000002</v>
      </c>
      <c r="H1066">
        <v>-10.09307194</v>
      </c>
      <c r="I1066">
        <v>-2.7829909320000001</v>
      </c>
      <c r="J1066">
        <v>0.35023561120000002</v>
      </c>
      <c r="K1066">
        <v>42.358062740000001</v>
      </c>
    </row>
    <row r="1067" spans="1:11" x14ac:dyDescent="0.25">
      <c r="A1067">
        <v>21.32</v>
      </c>
      <c r="B1067">
        <v>0.17453289029999999</v>
      </c>
      <c r="C1067">
        <v>0.17453289029999999</v>
      </c>
      <c r="D1067">
        <v>0.21521645780000001</v>
      </c>
      <c r="E1067">
        <v>0.21398407219999999</v>
      </c>
      <c r="F1067">
        <v>-6.9938864709999997</v>
      </c>
      <c r="G1067">
        <v>-4.315707207</v>
      </c>
      <c r="H1067">
        <v>-3.056414127</v>
      </c>
      <c r="I1067">
        <v>2.3489904400000001</v>
      </c>
      <c r="J1067">
        <v>0.3715139925</v>
      </c>
      <c r="K1067">
        <v>41.900218959999997</v>
      </c>
    </row>
    <row r="1068" spans="1:11" x14ac:dyDescent="0.25">
      <c r="A1068">
        <v>21.34</v>
      </c>
      <c r="B1068">
        <v>0.17453289029999999</v>
      </c>
      <c r="C1068">
        <v>0.17453289029999999</v>
      </c>
      <c r="D1068">
        <v>0.20520466570000001</v>
      </c>
      <c r="E1068">
        <v>0.2147842646</v>
      </c>
      <c r="F1068">
        <v>-7.3379154209999999</v>
      </c>
      <c r="G1068">
        <v>-2.4040670390000001</v>
      </c>
      <c r="H1068">
        <v>-6.9734873769999997</v>
      </c>
      <c r="I1068">
        <v>-4.587182522</v>
      </c>
      <c r="J1068">
        <v>0.35847240689999998</v>
      </c>
      <c r="K1068">
        <v>41.7177887</v>
      </c>
    </row>
    <row r="1069" spans="1:11" x14ac:dyDescent="0.25">
      <c r="A1069">
        <v>21.36</v>
      </c>
      <c r="B1069">
        <v>0.17453289029999999</v>
      </c>
      <c r="C1069">
        <v>0.17453289029999999</v>
      </c>
      <c r="D1069">
        <v>0.1628988683</v>
      </c>
      <c r="E1069">
        <v>0.20112597939999999</v>
      </c>
      <c r="F1069">
        <v>-4.3551435469999999</v>
      </c>
      <c r="G1069">
        <v>-4.4040670390000001</v>
      </c>
      <c r="H1069">
        <v>-7.4287524219999996</v>
      </c>
      <c r="I1069">
        <v>-0.42807960509999998</v>
      </c>
      <c r="J1069">
        <v>0.35435399410000001</v>
      </c>
      <c r="K1069">
        <v>41.355110170000003</v>
      </c>
    </row>
    <row r="1070" spans="1:11" x14ac:dyDescent="0.25">
      <c r="A1070">
        <v>21.38</v>
      </c>
      <c r="B1070">
        <v>0.17453289029999999</v>
      </c>
      <c r="C1070">
        <v>0.17453289029999999</v>
      </c>
      <c r="D1070">
        <v>0.17815326149999999</v>
      </c>
      <c r="E1070">
        <v>0.15267778930000001</v>
      </c>
      <c r="F1070">
        <v>-1.7551431660000001</v>
      </c>
      <c r="G1070">
        <v>-0.80406671760000004</v>
      </c>
      <c r="H1070">
        <v>-9.9539985659999992</v>
      </c>
      <c r="I1070">
        <v>0.2540478706</v>
      </c>
      <c r="J1070">
        <v>0.34972080589999999</v>
      </c>
      <c r="K1070">
        <v>41.358470920000002</v>
      </c>
    </row>
    <row r="1071" spans="1:11" x14ac:dyDescent="0.25">
      <c r="A1071">
        <v>21.4</v>
      </c>
      <c r="B1071">
        <v>0.17453289029999999</v>
      </c>
      <c r="C1071">
        <v>0.17453289029999999</v>
      </c>
      <c r="D1071">
        <v>0.22260639069999999</v>
      </c>
      <c r="E1071">
        <v>0.19229424000000001</v>
      </c>
      <c r="F1071">
        <v>-2.9202580450000002</v>
      </c>
      <c r="G1071">
        <v>-1.6040668490000001</v>
      </c>
      <c r="H1071">
        <v>-7.2518582340000002</v>
      </c>
      <c r="I1071">
        <v>-2.1331448549999998</v>
      </c>
      <c r="J1071">
        <v>0.34989240770000002</v>
      </c>
      <c r="K1071">
        <v>41.779506679999997</v>
      </c>
    </row>
    <row r="1072" spans="1:11" x14ac:dyDescent="0.25">
      <c r="A1072">
        <v>21.42</v>
      </c>
      <c r="B1072">
        <v>0.17453289029999999</v>
      </c>
      <c r="C1072">
        <v>0.17453289029999999</v>
      </c>
      <c r="D1072">
        <v>0.1998094618</v>
      </c>
      <c r="E1072">
        <v>0.18495813010000001</v>
      </c>
      <c r="F1072">
        <v>-5.3202571870000002</v>
      </c>
      <c r="G1072">
        <v>-1.6787402629999999</v>
      </c>
      <c r="H1072">
        <v>-2.1888210770000001</v>
      </c>
      <c r="I1072">
        <v>1.6181961300000001</v>
      </c>
      <c r="J1072">
        <v>0.35830080510000001</v>
      </c>
      <c r="K1072">
        <v>41.490699769999999</v>
      </c>
    </row>
    <row r="1073" spans="1:11" x14ac:dyDescent="0.25">
      <c r="A1073">
        <v>21.44</v>
      </c>
      <c r="B1073">
        <v>0.17453289029999999</v>
      </c>
      <c r="C1073">
        <v>0.17453289029999999</v>
      </c>
      <c r="D1073">
        <v>0.19526004790000001</v>
      </c>
      <c r="E1073">
        <v>0.14885719119999999</v>
      </c>
      <c r="F1073">
        <v>-4.5854063030000001</v>
      </c>
      <c r="G1073">
        <v>0.7198908329</v>
      </c>
      <c r="H1073">
        <v>-3.8956303600000002</v>
      </c>
      <c r="I1073">
        <v>0.43800783160000001</v>
      </c>
      <c r="J1073">
        <v>0.34508758779999998</v>
      </c>
      <c r="K1073">
        <v>41.230796810000001</v>
      </c>
    </row>
    <row r="1074" spans="1:11" x14ac:dyDescent="0.25">
      <c r="A1074">
        <v>21.46</v>
      </c>
      <c r="B1074">
        <v>0.17453289029999999</v>
      </c>
      <c r="C1074">
        <v>0.17453289029999999</v>
      </c>
      <c r="D1074">
        <v>0.19098761680000001</v>
      </c>
      <c r="E1074">
        <v>0.12909868360000001</v>
      </c>
      <c r="F1074">
        <v>-3.987765789</v>
      </c>
      <c r="G1074">
        <v>3.119891167</v>
      </c>
      <c r="H1074">
        <v>1.3183611630000001</v>
      </c>
      <c r="I1074">
        <v>0.29288995270000001</v>
      </c>
      <c r="J1074">
        <v>0.366365999</v>
      </c>
      <c r="K1074">
        <v>41.092803959999998</v>
      </c>
    </row>
    <row r="1075" spans="1:11" x14ac:dyDescent="0.25">
      <c r="A1075">
        <v>21.48</v>
      </c>
      <c r="B1075">
        <v>0.17453289029999999</v>
      </c>
      <c r="C1075">
        <v>0.17453289029999999</v>
      </c>
      <c r="D1075">
        <v>0.17831426859999999</v>
      </c>
      <c r="E1075">
        <v>0.14151614900000001</v>
      </c>
      <c r="F1075">
        <v>-2.5088896749999998</v>
      </c>
      <c r="G1075">
        <v>3.4141914839999998</v>
      </c>
      <c r="H1075">
        <v>0.3822982311</v>
      </c>
      <c r="I1075">
        <v>-2.1747183799999998</v>
      </c>
      <c r="J1075">
        <v>0.357614398</v>
      </c>
      <c r="K1075">
        <v>41.035675050000002</v>
      </c>
    </row>
    <row r="1076" spans="1:11" x14ac:dyDescent="0.25">
      <c r="A1076">
        <v>21.5</v>
      </c>
      <c r="B1076">
        <v>0.17453289029999999</v>
      </c>
      <c r="C1076">
        <v>0.17453289029999999</v>
      </c>
      <c r="D1076">
        <v>0.16540887949999999</v>
      </c>
      <c r="E1076">
        <v>0.20902994280000001</v>
      </c>
      <c r="F1076">
        <v>-0.1088893861</v>
      </c>
      <c r="G1076">
        <v>1.668238401</v>
      </c>
      <c r="H1076">
        <v>-6.1220335959999996</v>
      </c>
      <c r="I1076">
        <v>1.159032702</v>
      </c>
      <c r="J1076">
        <v>0.34508758779999998</v>
      </c>
      <c r="K1076">
        <v>41.321640010000003</v>
      </c>
    </row>
    <row r="1077" spans="1:11" x14ac:dyDescent="0.25">
      <c r="A1077">
        <v>21.52</v>
      </c>
      <c r="B1077">
        <v>0.17453289029999999</v>
      </c>
      <c r="C1077">
        <v>0.17453289029999999</v>
      </c>
      <c r="D1077">
        <v>0.1272688508</v>
      </c>
      <c r="E1077">
        <v>0.2164016366</v>
      </c>
      <c r="F1077">
        <v>2.291110754</v>
      </c>
      <c r="G1077">
        <v>-0.73176169400000002</v>
      </c>
      <c r="H1077">
        <v>-3.5609827040000002</v>
      </c>
      <c r="I1077">
        <v>-2.3446321490000002E-2</v>
      </c>
      <c r="J1077">
        <v>0.35349598529999998</v>
      </c>
      <c r="K1077">
        <v>41.236515050000001</v>
      </c>
    </row>
    <row r="1078" spans="1:11" x14ac:dyDescent="0.25">
      <c r="A1078">
        <v>21.54</v>
      </c>
      <c r="B1078">
        <v>0.17453289029999999</v>
      </c>
      <c r="C1078">
        <v>0.17453289029999999</v>
      </c>
      <c r="D1078">
        <v>0.12413783370000001</v>
      </c>
      <c r="E1078">
        <v>0.21172082419999999</v>
      </c>
      <c r="F1078">
        <v>4.691110611</v>
      </c>
      <c r="G1078">
        <v>-3.3317620749999999</v>
      </c>
      <c r="H1078">
        <v>1.353364587</v>
      </c>
      <c r="I1078">
        <v>3.3673963549999999</v>
      </c>
      <c r="J1078">
        <v>0.34920600060000001</v>
      </c>
      <c r="K1078">
        <v>41.197376249999998</v>
      </c>
    </row>
    <row r="1079" spans="1:11" x14ac:dyDescent="0.25">
      <c r="A1079">
        <v>21.56</v>
      </c>
      <c r="B1079">
        <v>0.17453289029999999</v>
      </c>
      <c r="C1079">
        <v>0.17453289029999999</v>
      </c>
      <c r="D1079">
        <v>0.14629229899999999</v>
      </c>
      <c r="E1079">
        <v>0.21754920480000001</v>
      </c>
      <c r="F1079">
        <v>7.2911081309999997</v>
      </c>
      <c r="G1079">
        <v>-3.6977152819999999</v>
      </c>
      <c r="H1079">
        <v>-3.1870970729999999</v>
      </c>
      <c r="I1079">
        <v>-1.10206008</v>
      </c>
      <c r="J1079">
        <v>0.35383918879999998</v>
      </c>
      <c r="K1079">
        <v>41.413757320000002</v>
      </c>
    </row>
    <row r="1080" spans="1:11" x14ac:dyDescent="0.25">
      <c r="A1080">
        <v>21.58</v>
      </c>
      <c r="B1080">
        <v>0.17453289029999999</v>
      </c>
      <c r="C1080">
        <v>0.17453289029999999</v>
      </c>
      <c r="D1080">
        <v>0.154623121</v>
      </c>
      <c r="E1080">
        <v>0.20045125480000001</v>
      </c>
      <c r="F1080">
        <v>5.0684242250000002</v>
      </c>
      <c r="G1080">
        <v>-3.9132211209999999</v>
      </c>
      <c r="H1080">
        <v>1.449115157</v>
      </c>
      <c r="I1080">
        <v>0.36770296099999999</v>
      </c>
      <c r="J1080">
        <v>0.34543079139999999</v>
      </c>
      <c r="K1080">
        <v>41.284221649999999</v>
      </c>
    </row>
    <row r="1081" spans="1:11" x14ac:dyDescent="0.25">
      <c r="A1081">
        <v>21.6</v>
      </c>
      <c r="B1081">
        <v>0.17453289029999999</v>
      </c>
      <c r="C1081">
        <v>0.17453289029999999</v>
      </c>
      <c r="D1081">
        <v>0.1845727563</v>
      </c>
      <c r="E1081">
        <v>0.1942628622</v>
      </c>
      <c r="F1081">
        <v>3.3018300530000002</v>
      </c>
      <c r="G1081">
        <v>-1.5132205489999999</v>
      </c>
      <c r="H1081">
        <v>4.0771841999999996</v>
      </c>
      <c r="I1081">
        <v>-1.9056859020000001</v>
      </c>
      <c r="J1081">
        <v>0.34972080589999999</v>
      </c>
      <c r="K1081">
        <v>41.437198639999998</v>
      </c>
    </row>
    <row r="1082" spans="1:11" x14ac:dyDescent="0.25">
      <c r="A1082">
        <v>21.62</v>
      </c>
      <c r="B1082">
        <v>0.17453289029999999</v>
      </c>
      <c r="C1082">
        <v>0.17453289029999999</v>
      </c>
      <c r="D1082">
        <v>0.1737215221</v>
      </c>
      <c r="E1082">
        <v>0.19843643899999999</v>
      </c>
      <c r="F1082">
        <v>0.70182955270000003</v>
      </c>
      <c r="G1082">
        <v>-2.4904007909999999</v>
      </c>
      <c r="H1082">
        <v>5.5229892730000003</v>
      </c>
      <c r="I1082">
        <v>-1.929549932</v>
      </c>
      <c r="J1082">
        <v>0.34508758779999998</v>
      </c>
      <c r="K1082">
        <v>41.459304809999999</v>
      </c>
    </row>
    <row r="1083" spans="1:11" x14ac:dyDescent="0.25">
      <c r="A1083">
        <v>21.64</v>
      </c>
      <c r="B1083">
        <v>0.17453289029999999</v>
      </c>
      <c r="C1083">
        <v>0.17453289029999999</v>
      </c>
      <c r="D1083">
        <v>0.1774320304</v>
      </c>
      <c r="E1083">
        <v>0.21034452319999999</v>
      </c>
      <c r="F1083">
        <v>0.69570678470000002</v>
      </c>
      <c r="G1083">
        <v>-3.8814737799999999</v>
      </c>
      <c r="H1083">
        <v>9.91099453</v>
      </c>
      <c r="I1083">
        <v>-2.6769032479999999</v>
      </c>
      <c r="J1083">
        <v>0.35812920329999998</v>
      </c>
      <c r="K1083">
        <v>41.53756714</v>
      </c>
    </row>
    <row r="1084" spans="1:11" x14ac:dyDescent="0.25">
      <c r="A1084">
        <v>21.66</v>
      </c>
      <c r="B1084">
        <v>0.17453289029999999</v>
      </c>
      <c r="C1084">
        <v>0.17453289029999999</v>
      </c>
      <c r="D1084">
        <v>0.16163583100000001</v>
      </c>
      <c r="E1084">
        <v>0.1994193792</v>
      </c>
      <c r="F1084">
        <v>-0.53351980450000003</v>
      </c>
      <c r="G1084">
        <v>-3.55052352</v>
      </c>
      <c r="H1084">
        <v>8.49179554</v>
      </c>
      <c r="I1084">
        <v>-1.9593294859999999</v>
      </c>
      <c r="J1084">
        <v>0.34114080670000002</v>
      </c>
      <c r="K1084">
        <v>41.473701480000003</v>
      </c>
    </row>
    <row r="1085" spans="1:11" x14ac:dyDescent="0.25">
      <c r="A1085">
        <v>21.68</v>
      </c>
      <c r="B1085">
        <v>0.17453289029999999</v>
      </c>
      <c r="C1085">
        <v>0.17453289029999999</v>
      </c>
      <c r="D1085">
        <v>0.16611495609999999</v>
      </c>
      <c r="E1085">
        <v>0.12672582269999999</v>
      </c>
      <c r="F1085">
        <v>2.0664803979999999</v>
      </c>
      <c r="G1085">
        <v>-1.2100644110000001</v>
      </c>
      <c r="H1085">
        <v>8.8948726649999994</v>
      </c>
      <c r="I1085">
        <v>-1.6754775049999999</v>
      </c>
      <c r="J1085">
        <v>0.34508758779999998</v>
      </c>
      <c r="K1085">
        <v>40.892341610000003</v>
      </c>
    </row>
    <row r="1086" spans="1:11" x14ac:dyDescent="0.25">
      <c r="A1086">
        <v>21.7</v>
      </c>
      <c r="B1086">
        <v>0.17453289029999999</v>
      </c>
      <c r="C1086">
        <v>0.17453289029999999</v>
      </c>
      <c r="D1086">
        <v>0.16967573759999999</v>
      </c>
      <c r="E1086">
        <v>0.1326341033</v>
      </c>
      <c r="F1086">
        <v>2.1224834920000002</v>
      </c>
      <c r="G1086">
        <v>1.1899355650000001</v>
      </c>
      <c r="H1086">
        <v>6.5387272830000001</v>
      </c>
      <c r="I1086">
        <v>-1.4841789009999999</v>
      </c>
      <c r="J1086">
        <v>0.34920600060000001</v>
      </c>
      <c r="K1086">
        <v>40.951030729999999</v>
      </c>
    </row>
    <row r="1087" spans="1:11" x14ac:dyDescent="0.25">
      <c r="A1087">
        <v>21.72</v>
      </c>
      <c r="B1087">
        <v>0.17453289029999999</v>
      </c>
      <c r="C1087">
        <v>0.17453289029999999</v>
      </c>
      <c r="D1087">
        <v>0.19457265730000001</v>
      </c>
      <c r="E1087">
        <v>0.1851592064</v>
      </c>
      <c r="F1087">
        <v>0.20116542279999999</v>
      </c>
      <c r="G1087">
        <v>2.5899357799999998</v>
      </c>
      <c r="H1087">
        <v>1.216809392</v>
      </c>
      <c r="I1087">
        <v>-0.82616204019999995</v>
      </c>
      <c r="J1087">
        <v>0.34937760229999998</v>
      </c>
      <c r="K1087">
        <v>41.515830989999998</v>
      </c>
    </row>
    <row r="1088" spans="1:11" x14ac:dyDescent="0.25">
      <c r="A1088">
        <v>21.74</v>
      </c>
      <c r="B1088">
        <v>0.17453289029999999</v>
      </c>
      <c r="C1088">
        <v>0.17453289029999999</v>
      </c>
      <c r="D1088">
        <v>0.18520864840000001</v>
      </c>
      <c r="E1088">
        <v>0.15030232069999999</v>
      </c>
      <c r="F1088">
        <v>-3.2456333640000001</v>
      </c>
      <c r="G1088">
        <v>0.63850146529999996</v>
      </c>
      <c r="H1088">
        <v>-2.6844305990000001</v>
      </c>
      <c r="I1088">
        <v>-0.20032048229999999</v>
      </c>
      <c r="J1088">
        <v>0.3960528076</v>
      </c>
      <c r="K1088">
        <v>41.255271909999998</v>
      </c>
    </row>
    <row r="1089" spans="1:11" x14ac:dyDescent="0.25">
      <c r="A1089">
        <v>21.76</v>
      </c>
      <c r="B1089">
        <v>0.17453289029999999</v>
      </c>
      <c r="C1089">
        <v>0.17453289029999999</v>
      </c>
      <c r="D1089">
        <v>0.18081390859999999</v>
      </c>
      <c r="E1089">
        <v>0.20879909399999999</v>
      </c>
      <c r="F1089">
        <v>-1.2977197170000001</v>
      </c>
      <c r="G1089">
        <v>1.4666812419999999</v>
      </c>
      <c r="H1089">
        <v>0.45472729210000001</v>
      </c>
      <c r="I1089">
        <v>-0.53971433639999999</v>
      </c>
      <c r="J1089">
        <v>0.34954920410000001</v>
      </c>
      <c r="K1089">
        <v>41.565685270000003</v>
      </c>
    </row>
    <row r="1090" spans="1:11" x14ac:dyDescent="0.25">
      <c r="A1090">
        <v>21.78</v>
      </c>
      <c r="B1090">
        <v>0.17453289029999999</v>
      </c>
      <c r="C1090">
        <v>0.17453289029999999</v>
      </c>
      <c r="D1090">
        <v>0.18127265570000001</v>
      </c>
      <c r="E1090">
        <v>0.20941042900000001</v>
      </c>
      <c r="F1090">
        <v>-1.344386101</v>
      </c>
      <c r="G1090">
        <v>-0.93331879380000005</v>
      </c>
      <c r="H1090">
        <v>-1.739070058</v>
      </c>
      <c r="I1090">
        <v>3.5511455540000001</v>
      </c>
      <c r="J1090">
        <v>0.34508758779999998</v>
      </c>
      <c r="K1090">
        <v>41.740814210000003</v>
      </c>
    </row>
    <row r="1091" spans="1:11" x14ac:dyDescent="0.25">
      <c r="A1091">
        <v>21.8</v>
      </c>
      <c r="B1091">
        <v>0.17453289029999999</v>
      </c>
      <c r="C1091">
        <v>0.17453289029999999</v>
      </c>
      <c r="D1091">
        <v>0.18349057439999999</v>
      </c>
      <c r="E1091">
        <v>0.1135040373</v>
      </c>
      <c r="F1091">
        <v>-0.78241765500000005</v>
      </c>
      <c r="G1091">
        <v>-0.53331881759999999</v>
      </c>
      <c r="H1091">
        <v>-3.0633912090000002</v>
      </c>
      <c r="I1091">
        <v>1.068881631</v>
      </c>
      <c r="J1091">
        <v>0.34954920410000001</v>
      </c>
      <c r="K1091">
        <v>40.979869839999999</v>
      </c>
    </row>
    <row r="1092" spans="1:11" x14ac:dyDescent="0.25">
      <c r="A1092">
        <v>21.82</v>
      </c>
      <c r="B1092">
        <v>0.17453289029999999</v>
      </c>
      <c r="C1092">
        <v>0.17453289029999999</v>
      </c>
      <c r="D1092">
        <v>0.1858516932</v>
      </c>
      <c r="E1092">
        <v>0.13153328</v>
      </c>
      <c r="F1092">
        <v>-1.2743103499999999</v>
      </c>
      <c r="G1092">
        <v>2.0666813849999999</v>
      </c>
      <c r="H1092">
        <v>-8.0034370419999998</v>
      </c>
      <c r="I1092">
        <v>2.4904799459999998</v>
      </c>
      <c r="J1092">
        <v>0.35366758700000001</v>
      </c>
      <c r="K1092">
        <v>41.141216280000002</v>
      </c>
    </row>
    <row r="1093" spans="1:11" x14ac:dyDescent="0.25">
      <c r="A1093">
        <v>21.84</v>
      </c>
      <c r="B1093">
        <v>0.17453289029999999</v>
      </c>
      <c r="C1093">
        <v>0.17453289029999999</v>
      </c>
      <c r="D1093">
        <v>0.14600875969999999</v>
      </c>
      <c r="E1093">
        <v>9.2282563449999994E-2</v>
      </c>
      <c r="F1093">
        <v>-1.674310446</v>
      </c>
      <c r="G1093">
        <v>4.4666814800000001</v>
      </c>
      <c r="H1093">
        <v>-4.9395012859999996</v>
      </c>
      <c r="I1093">
        <v>-0.4537956715</v>
      </c>
      <c r="J1093">
        <v>0.35778599979999998</v>
      </c>
      <c r="K1093">
        <v>40.588768010000003</v>
      </c>
    </row>
    <row r="1094" spans="1:11" x14ac:dyDescent="0.25">
      <c r="A1094">
        <v>21.86</v>
      </c>
      <c r="B1094">
        <v>0.17453289029999999</v>
      </c>
      <c r="C1094">
        <v>0.17453289029999999</v>
      </c>
      <c r="D1094">
        <v>0.13922581079999999</v>
      </c>
      <c r="E1094">
        <v>0.14560982580000001</v>
      </c>
      <c r="F1094">
        <v>0.72568964960000004</v>
      </c>
      <c r="G1094">
        <v>5.5218133930000004</v>
      </c>
      <c r="H1094">
        <v>-0.97918707130000004</v>
      </c>
      <c r="I1094">
        <v>2.7879853250000002</v>
      </c>
      <c r="J1094">
        <v>0.34920600060000001</v>
      </c>
      <c r="K1094">
        <v>40.801807400000001</v>
      </c>
    </row>
    <row r="1095" spans="1:11" x14ac:dyDescent="0.25">
      <c r="A1095">
        <v>21.88</v>
      </c>
      <c r="B1095">
        <v>0.17453289029999999</v>
      </c>
      <c r="C1095">
        <v>0.17453289029999999</v>
      </c>
      <c r="D1095">
        <v>0.13838595149999999</v>
      </c>
      <c r="E1095">
        <v>0.14613199230000001</v>
      </c>
      <c r="F1095">
        <v>3.3256900310000002</v>
      </c>
      <c r="G1095">
        <v>3.1218144890000001</v>
      </c>
      <c r="H1095">
        <v>0.1034041643</v>
      </c>
      <c r="I1095">
        <v>0.90594971179999995</v>
      </c>
      <c r="J1095">
        <v>0.34508758779999998</v>
      </c>
      <c r="K1095">
        <v>40.832160950000002</v>
      </c>
    </row>
    <row r="1096" spans="1:11" x14ac:dyDescent="0.25">
      <c r="A1096">
        <v>21.9</v>
      </c>
      <c r="B1096">
        <v>0.17453289029999999</v>
      </c>
      <c r="C1096">
        <v>0.17453289029999999</v>
      </c>
      <c r="D1096">
        <v>0.1713421792</v>
      </c>
      <c r="E1096">
        <v>0.17045754190000001</v>
      </c>
      <c r="F1096">
        <v>5.0920128819999997</v>
      </c>
      <c r="G1096">
        <v>1.1070046419999999</v>
      </c>
      <c r="H1096">
        <v>3.9112095830000002</v>
      </c>
      <c r="I1096">
        <v>3.5166454319999998</v>
      </c>
      <c r="J1096">
        <v>0.35383918879999998</v>
      </c>
      <c r="K1096">
        <v>41.202228550000001</v>
      </c>
    </row>
    <row r="1097" spans="1:11" x14ac:dyDescent="0.25">
      <c r="A1097">
        <v>21.92</v>
      </c>
      <c r="B1097">
        <v>0.17453289029999999</v>
      </c>
      <c r="C1097">
        <v>0.17453289029999999</v>
      </c>
      <c r="D1097">
        <v>0.18475884200000001</v>
      </c>
      <c r="E1097">
        <v>0.15740174060000001</v>
      </c>
      <c r="F1097">
        <v>2.692013502</v>
      </c>
      <c r="G1097">
        <v>2.0599315169999999</v>
      </c>
      <c r="H1097">
        <v>3.126356602</v>
      </c>
      <c r="I1097">
        <v>3.605061531</v>
      </c>
      <c r="J1097">
        <v>0.34525918960000002</v>
      </c>
      <c r="K1097">
        <v>41.154170989999997</v>
      </c>
    </row>
    <row r="1098" spans="1:11" x14ac:dyDescent="0.25">
      <c r="A1098">
        <v>21.94</v>
      </c>
      <c r="B1098">
        <v>0.17453289029999999</v>
      </c>
      <c r="C1098">
        <v>0.17453289029999999</v>
      </c>
      <c r="D1098">
        <v>0.2091162801</v>
      </c>
      <c r="E1098">
        <v>0.1924894452</v>
      </c>
      <c r="F1098">
        <v>0.29201316830000001</v>
      </c>
      <c r="G1098">
        <v>-5.0098806619999998E-2</v>
      </c>
      <c r="H1098">
        <v>-1.530128956</v>
      </c>
      <c r="I1098">
        <v>-1.4305781129999999</v>
      </c>
      <c r="J1098">
        <v>0.35401079060000001</v>
      </c>
      <c r="K1098">
        <v>41.652530669999997</v>
      </c>
    </row>
    <row r="1099" spans="1:11" x14ac:dyDescent="0.25">
      <c r="A1099">
        <v>21.96</v>
      </c>
      <c r="B1099">
        <v>0.17453289029999999</v>
      </c>
      <c r="C1099">
        <v>0.17453289029999999</v>
      </c>
      <c r="D1099">
        <v>0.2330335379</v>
      </c>
      <c r="E1099">
        <v>0.20552152400000001</v>
      </c>
      <c r="F1099">
        <v>-2.1079869269999998</v>
      </c>
      <c r="G1099">
        <v>-1.934092999</v>
      </c>
      <c r="H1099">
        <v>2.3245120049999999</v>
      </c>
      <c r="I1099">
        <v>-3.224666595</v>
      </c>
      <c r="J1099">
        <v>0.34989240770000002</v>
      </c>
      <c r="K1099">
        <v>41.89607239</v>
      </c>
    </row>
    <row r="1100" spans="1:11" x14ac:dyDescent="0.25">
      <c r="A1100">
        <v>21.98</v>
      </c>
      <c r="B1100">
        <v>0.17453289029999999</v>
      </c>
      <c r="C1100">
        <v>0.17453289029999999</v>
      </c>
      <c r="D1100">
        <v>0.22883486750000001</v>
      </c>
      <c r="E1100">
        <v>0.22499737140000001</v>
      </c>
      <c r="F1100">
        <v>-4.7079868319999996</v>
      </c>
      <c r="G1100">
        <v>-4.334093094</v>
      </c>
      <c r="H1100">
        <v>5.450204372</v>
      </c>
      <c r="I1100">
        <v>0.67955577369999998</v>
      </c>
      <c r="J1100">
        <v>0.34543079139999999</v>
      </c>
      <c r="K1100">
        <v>42.060123439999998</v>
      </c>
    </row>
    <row r="1101" spans="1:11" x14ac:dyDescent="0.25">
      <c r="A1101">
        <v>22</v>
      </c>
      <c r="B1101">
        <v>0.17453289029999999</v>
      </c>
      <c r="C1101">
        <v>0.17453289029999999</v>
      </c>
      <c r="D1101">
        <v>0.19065695999999999</v>
      </c>
      <c r="E1101">
        <v>0.16537982230000001</v>
      </c>
      <c r="F1101">
        <v>-7.1079845429999997</v>
      </c>
      <c r="G1101">
        <v>-3.2624669079999999</v>
      </c>
      <c r="H1101">
        <v>4.6505155560000002</v>
      </c>
      <c r="I1101">
        <v>-0.57153397800000005</v>
      </c>
      <c r="J1101">
        <v>0.34954920410000001</v>
      </c>
      <c r="K1101">
        <v>41.366565700000002</v>
      </c>
    </row>
    <row r="1102" spans="1:11" x14ac:dyDescent="0.25">
      <c r="A1102">
        <v>22.02</v>
      </c>
      <c r="B1102">
        <v>0.17453289029999999</v>
      </c>
      <c r="C1102">
        <v>0.17453289029999999</v>
      </c>
      <c r="D1102">
        <v>0.18948574360000001</v>
      </c>
      <c r="E1102">
        <v>0.1380019784</v>
      </c>
      <c r="F1102">
        <v>-5.1532616620000002</v>
      </c>
      <c r="G1102">
        <v>-0.86246639489999999</v>
      </c>
      <c r="H1102">
        <v>-0.52936565879999997</v>
      </c>
      <c r="I1102">
        <v>-1.5610159640000001</v>
      </c>
      <c r="J1102">
        <v>0.34560239320000002</v>
      </c>
      <c r="K1102">
        <v>41.151687619999997</v>
      </c>
    </row>
    <row r="1103" spans="1:11" x14ac:dyDescent="0.25">
      <c r="A1103">
        <v>22.04</v>
      </c>
      <c r="B1103">
        <v>0.17453289029999999</v>
      </c>
      <c r="C1103">
        <v>0.17453289029999999</v>
      </c>
      <c r="D1103">
        <v>0.1807701588</v>
      </c>
      <c r="E1103">
        <v>0.16069966550000001</v>
      </c>
      <c r="F1103">
        <v>-3.0450530050000002</v>
      </c>
      <c r="G1103">
        <v>1.296917439</v>
      </c>
      <c r="H1103">
        <v>-1.364895821</v>
      </c>
      <c r="I1103">
        <v>-1.056324244</v>
      </c>
      <c r="J1103">
        <v>0.34079760310000001</v>
      </c>
      <c r="K1103">
        <v>41.193328860000001</v>
      </c>
    </row>
    <row r="1104" spans="1:11" x14ac:dyDescent="0.25">
      <c r="A1104">
        <v>22.06</v>
      </c>
      <c r="B1104">
        <v>0.17453289029999999</v>
      </c>
      <c r="C1104">
        <v>0.17453289029999999</v>
      </c>
      <c r="D1104">
        <v>0.17140382530000001</v>
      </c>
      <c r="E1104">
        <v>0.13558427989999999</v>
      </c>
      <c r="F1104">
        <v>-0.96161013839999998</v>
      </c>
      <c r="G1104">
        <v>3.0131947989999999</v>
      </c>
      <c r="H1104">
        <v>-4.4617300029999996</v>
      </c>
      <c r="I1104">
        <v>-2.365371466</v>
      </c>
      <c r="J1104">
        <v>0.34954920410000001</v>
      </c>
      <c r="K1104">
        <v>40.905231479999998</v>
      </c>
    </row>
    <row r="1105" spans="1:11" x14ac:dyDescent="0.25">
      <c r="A1105">
        <v>22.08</v>
      </c>
      <c r="B1105">
        <v>0.17453289029999999</v>
      </c>
      <c r="C1105">
        <v>0.17453289029999999</v>
      </c>
      <c r="D1105">
        <v>0.1929603815</v>
      </c>
      <c r="E1105">
        <v>0.24502953890000001</v>
      </c>
      <c r="F1105">
        <v>-0.49376469849999999</v>
      </c>
      <c r="G1105">
        <v>2.1673712730000001</v>
      </c>
      <c r="H1105">
        <v>-5.7845730780000002</v>
      </c>
      <c r="I1105">
        <v>1.0897816419999999</v>
      </c>
      <c r="J1105">
        <v>0.34937760229999998</v>
      </c>
      <c r="K1105">
        <v>42.011276250000002</v>
      </c>
    </row>
    <row r="1106" spans="1:11" x14ac:dyDescent="0.25">
      <c r="A1106">
        <v>22.1</v>
      </c>
      <c r="B1106">
        <v>0.17453289029999999</v>
      </c>
      <c r="C1106">
        <v>0.17453289029999999</v>
      </c>
      <c r="D1106">
        <v>0.20094743370000001</v>
      </c>
      <c r="E1106">
        <v>0.2129013538</v>
      </c>
      <c r="F1106">
        <v>-2.8937649730000001</v>
      </c>
      <c r="G1106">
        <v>-0.43262892959999999</v>
      </c>
      <c r="H1106">
        <v>-6.270586014</v>
      </c>
      <c r="I1106">
        <v>4.1554265020000001</v>
      </c>
      <c r="J1106">
        <v>0.34937760229999998</v>
      </c>
      <c r="K1106">
        <v>41.869255070000001</v>
      </c>
    </row>
    <row r="1107" spans="1:11" x14ac:dyDescent="0.25">
      <c r="A1107">
        <v>22.12</v>
      </c>
      <c r="B1107">
        <v>0.17453289029999999</v>
      </c>
      <c r="C1107">
        <v>0.17453289029999999</v>
      </c>
      <c r="D1107">
        <v>0.2144681215</v>
      </c>
      <c r="E1107">
        <v>0.17376671730000001</v>
      </c>
      <c r="F1107">
        <v>-5.2280201909999997</v>
      </c>
      <c r="G1107">
        <v>-1.0505298380000001</v>
      </c>
      <c r="H1107">
        <v>-2.1193389890000001</v>
      </c>
      <c r="I1107">
        <v>4.1052846909999996</v>
      </c>
      <c r="J1107">
        <v>0.35006400939999999</v>
      </c>
      <c r="K1107">
        <v>41.563827510000003</v>
      </c>
    </row>
    <row r="1108" spans="1:11" x14ac:dyDescent="0.25">
      <c r="A1108">
        <v>22.14</v>
      </c>
      <c r="B1108">
        <v>0.17453289029999999</v>
      </c>
      <c r="C1108">
        <v>0.17453289029999999</v>
      </c>
      <c r="D1108">
        <v>0.23510751129999999</v>
      </c>
      <c r="E1108">
        <v>0.20698466900000001</v>
      </c>
      <c r="F1108">
        <v>-7.6280179019999999</v>
      </c>
      <c r="G1108">
        <v>-1.743093252</v>
      </c>
      <c r="H1108">
        <v>-4.3294472690000001</v>
      </c>
      <c r="I1108">
        <v>2.9467706680000001</v>
      </c>
      <c r="J1108">
        <v>0.34508758779999998</v>
      </c>
      <c r="K1108">
        <v>41.964469909999998</v>
      </c>
    </row>
    <row r="1109" spans="1:11" x14ac:dyDescent="0.25">
      <c r="A1109">
        <v>22.16</v>
      </c>
      <c r="B1109">
        <v>0.17453289029999999</v>
      </c>
      <c r="C1109">
        <v>0.17453289029999999</v>
      </c>
      <c r="D1109">
        <v>0.235121727</v>
      </c>
      <c r="E1109">
        <v>0.15470257400000001</v>
      </c>
      <c r="F1109">
        <v>-10.228015900000001</v>
      </c>
      <c r="G1109">
        <v>-1.6651799679999999</v>
      </c>
      <c r="H1109">
        <v>-7.1236567500000003</v>
      </c>
      <c r="I1109">
        <v>2.2042903900000002</v>
      </c>
      <c r="J1109">
        <v>0.34543079139999999</v>
      </c>
      <c r="K1109">
        <v>41.616455080000001</v>
      </c>
    </row>
    <row r="1110" spans="1:11" x14ac:dyDescent="0.25">
      <c r="A1110">
        <v>22.18</v>
      </c>
      <c r="B1110">
        <v>0.17453289029999999</v>
      </c>
      <c r="C1110">
        <v>0.17453289029999999</v>
      </c>
      <c r="D1110">
        <v>0.25009164210000001</v>
      </c>
      <c r="E1110">
        <v>0.175674051</v>
      </c>
      <c r="F1110">
        <v>-12.258407589999999</v>
      </c>
      <c r="G1110">
        <v>0.9348201156</v>
      </c>
      <c r="H1110">
        <v>-8.9898529049999993</v>
      </c>
      <c r="I1110">
        <v>-0.75716429949999997</v>
      </c>
      <c r="J1110">
        <v>0.34525918960000002</v>
      </c>
      <c r="K1110">
        <v>41.898334499999997</v>
      </c>
    </row>
    <row r="1111" spans="1:11" x14ac:dyDescent="0.25">
      <c r="A1111">
        <v>22.2</v>
      </c>
      <c r="B1111">
        <v>0.17453289029999999</v>
      </c>
      <c r="C1111">
        <v>0.17453289029999999</v>
      </c>
      <c r="D1111">
        <v>0.17107829450000001</v>
      </c>
      <c r="E1111">
        <v>9.5129102470000004E-2</v>
      </c>
      <c r="F1111">
        <v>-12.85840702</v>
      </c>
      <c r="G1111">
        <v>1.6315962079999999</v>
      </c>
      <c r="H1111">
        <v>-8.4189929960000001</v>
      </c>
      <c r="I1111">
        <v>-6.4247279170000002</v>
      </c>
      <c r="J1111">
        <v>0.34937760229999998</v>
      </c>
      <c r="K1111">
        <v>40.776947020000001</v>
      </c>
    </row>
    <row r="1112" spans="1:11" x14ac:dyDescent="0.25">
      <c r="A1112">
        <v>22.22</v>
      </c>
      <c r="B1112">
        <v>0.17453289029999999</v>
      </c>
      <c r="C1112">
        <v>0.17453289029999999</v>
      </c>
      <c r="D1112">
        <v>0.17554214600000001</v>
      </c>
      <c r="E1112">
        <v>0.13606943190000001</v>
      </c>
      <c r="F1112">
        <v>-10.45840931</v>
      </c>
      <c r="G1112">
        <v>3.7399711610000002</v>
      </c>
      <c r="H1112">
        <v>-6.0623035429999996</v>
      </c>
      <c r="I1112">
        <v>-3.0195887090000002</v>
      </c>
      <c r="J1112">
        <v>0.34937760229999998</v>
      </c>
      <c r="K1112">
        <v>41.007801059999998</v>
      </c>
    </row>
    <row r="1113" spans="1:11" x14ac:dyDescent="0.25">
      <c r="A1113">
        <v>22.24</v>
      </c>
      <c r="B1113">
        <v>0.17453289029999999</v>
      </c>
      <c r="C1113">
        <v>0.17453289029999999</v>
      </c>
      <c r="D1113">
        <v>0.1614447832</v>
      </c>
      <c r="E1113">
        <v>0.17354403439999999</v>
      </c>
      <c r="F1113">
        <v>-8.0584115979999993</v>
      </c>
      <c r="G1113">
        <v>2.136927128</v>
      </c>
      <c r="H1113">
        <v>-9.9829940799999992</v>
      </c>
      <c r="I1113">
        <v>-4.0481691360000003</v>
      </c>
      <c r="J1113">
        <v>0.34491598610000002</v>
      </c>
      <c r="K1113">
        <v>41.13411713</v>
      </c>
    </row>
    <row r="1114" spans="1:11" x14ac:dyDescent="0.25">
      <c r="A1114">
        <v>22.26</v>
      </c>
      <c r="B1114">
        <v>0.17453289029999999</v>
      </c>
      <c r="C1114">
        <v>0.17453289029999999</v>
      </c>
      <c r="D1114">
        <v>0.1781192124</v>
      </c>
      <c r="E1114">
        <v>0.13951498270000001</v>
      </c>
      <c r="F1114">
        <v>-5.4584140779999997</v>
      </c>
      <c r="G1114">
        <v>1.8588440420000001</v>
      </c>
      <c r="H1114">
        <v>-7.293363094</v>
      </c>
      <c r="I1114">
        <v>1.0532230140000001</v>
      </c>
      <c r="J1114">
        <v>0.34457281229999998</v>
      </c>
      <c r="K1114">
        <v>41.010086059999999</v>
      </c>
    </row>
    <row r="1115" spans="1:11" x14ac:dyDescent="0.25">
      <c r="A1115">
        <v>22.28</v>
      </c>
      <c r="B1115">
        <v>0.17453289029999999</v>
      </c>
      <c r="C1115">
        <v>0.17453289029999999</v>
      </c>
      <c r="D1115">
        <v>0.22941878439999999</v>
      </c>
      <c r="E1115">
        <v>0.1854234934</v>
      </c>
      <c r="F1115">
        <v>-3.7623634340000001</v>
      </c>
      <c r="G1115">
        <v>1.7353401180000001</v>
      </c>
      <c r="H1115">
        <v>-7.4556546209999999</v>
      </c>
      <c r="I1115">
        <v>4.9938678740000002</v>
      </c>
      <c r="J1115">
        <v>0.34491598610000002</v>
      </c>
      <c r="K1115">
        <v>41.876266479999998</v>
      </c>
    </row>
    <row r="1116" spans="1:11" x14ac:dyDescent="0.25">
      <c r="A1116">
        <v>22.3</v>
      </c>
      <c r="B1116">
        <v>0.17453289029999999</v>
      </c>
      <c r="C1116">
        <v>0.17453289029999999</v>
      </c>
      <c r="D1116">
        <v>0.19821599130000001</v>
      </c>
      <c r="E1116">
        <v>0.16209089760000001</v>
      </c>
      <c r="F1116">
        <v>-6.3623614310000001</v>
      </c>
      <c r="G1116">
        <v>-0.66465997700000001</v>
      </c>
      <c r="H1116">
        <v>-8.1806859969999994</v>
      </c>
      <c r="I1116">
        <v>7.6438837050000004</v>
      </c>
      <c r="J1116">
        <v>0.34491598610000002</v>
      </c>
      <c r="K1116">
        <v>41.528289790000002</v>
      </c>
    </row>
    <row r="1117" spans="1:11" x14ac:dyDescent="0.25">
      <c r="A1117">
        <v>22.32</v>
      </c>
      <c r="B1117">
        <v>0.17453289029999999</v>
      </c>
      <c r="C1117">
        <v>0.17453289029999999</v>
      </c>
      <c r="D1117">
        <v>0.18133482340000001</v>
      </c>
      <c r="E1117">
        <v>0.14464667440000001</v>
      </c>
      <c r="F1117">
        <v>-6.2485055919999999</v>
      </c>
      <c r="G1117">
        <v>1.8024338479999999</v>
      </c>
      <c r="H1117">
        <v>-8.6178178790000004</v>
      </c>
      <c r="I1117">
        <v>3.1944580079999998</v>
      </c>
      <c r="J1117">
        <v>0.34937760229999998</v>
      </c>
      <c r="K1117">
        <v>41.095947270000003</v>
      </c>
    </row>
    <row r="1118" spans="1:11" x14ac:dyDescent="0.25">
      <c r="A1118">
        <v>22.34</v>
      </c>
      <c r="B1118">
        <v>0.17453289029999999</v>
      </c>
      <c r="C1118">
        <v>0.17453289029999999</v>
      </c>
      <c r="D1118">
        <v>0.1642130017</v>
      </c>
      <c r="E1118">
        <v>0.15539863709999999</v>
      </c>
      <c r="F1118">
        <v>-3.848507643</v>
      </c>
      <c r="G1118">
        <v>2.87005043</v>
      </c>
      <c r="H1118">
        <v>-5.4456524850000001</v>
      </c>
      <c r="I1118">
        <v>5.0425238610000003</v>
      </c>
      <c r="J1118">
        <v>0.37528920170000002</v>
      </c>
      <c r="K1118">
        <v>40.992469790000001</v>
      </c>
    </row>
    <row r="1119" spans="1:11" x14ac:dyDescent="0.25">
      <c r="A1119">
        <v>22.36</v>
      </c>
      <c r="B1119">
        <v>0.17453289029999999</v>
      </c>
      <c r="C1119">
        <v>0.17453289029999999</v>
      </c>
      <c r="D1119">
        <v>0.1636606753</v>
      </c>
      <c r="E1119">
        <v>0.1731354594</v>
      </c>
      <c r="F1119">
        <v>-1.2485070229999999</v>
      </c>
      <c r="G1119">
        <v>0.75762522219999995</v>
      </c>
      <c r="H1119">
        <v>-2.5861501690000002</v>
      </c>
      <c r="I1119">
        <v>2.2417306899999998</v>
      </c>
      <c r="J1119">
        <v>0.35401079060000001</v>
      </c>
      <c r="K1119">
        <v>41.172752379999999</v>
      </c>
    </row>
    <row r="1120" spans="1:11" x14ac:dyDescent="0.25">
      <c r="A1120">
        <v>22.38</v>
      </c>
      <c r="B1120">
        <v>0.17453289029999999</v>
      </c>
      <c r="C1120">
        <v>0.17453289029999999</v>
      </c>
      <c r="D1120">
        <v>0.14612072709999999</v>
      </c>
      <c r="E1120">
        <v>0.15405511860000001</v>
      </c>
      <c r="F1120">
        <v>1.0608789919999999</v>
      </c>
      <c r="G1120">
        <v>-0.64856326580000001</v>
      </c>
      <c r="H1120">
        <v>-4.1567072869999997</v>
      </c>
      <c r="I1120">
        <v>-0.75794488189999998</v>
      </c>
      <c r="J1120">
        <v>0.34525918960000002</v>
      </c>
      <c r="K1120">
        <v>40.987709049999999</v>
      </c>
    </row>
    <row r="1121" spans="1:11" x14ac:dyDescent="0.25">
      <c r="A1121">
        <v>22.4</v>
      </c>
      <c r="B1121">
        <v>0.17453289029999999</v>
      </c>
      <c r="C1121">
        <v>0.17453289029999999</v>
      </c>
      <c r="D1121">
        <v>9.5750153059999996E-2</v>
      </c>
      <c r="E1121">
        <v>0.11129921669999999</v>
      </c>
      <c r="F1121">
        <v>3.182345867</v>
      </c>
      <c r="G1121">
        <v>1.9514368769999999</v>
      </c>
      <c r="H1121">
        <v>0.47127413750000002</v>
      </c>
      <c r="I1121">
        <v>0.47320497039999998</v>
      </c>
      <c r="J1121">
        <v>0.34972080589999999</v>
      </c>
      <c r="K1121">
        <v>40.403434750000002</v>
      </c>
    </row>
    <row r="1122" spans="1:11" x14ac:dyDescent="0.25">
      <c r="A1122">
        <v>22.42</v>
      </c>
      <c r="B1122">
        <v>0.17453289029999999</v>
      </c>
      <c r="C1122">
        <v>0.17453289029999999</v>
      </c>
      <c r="D1122">
        <v>0.11073552070000001</v>
      </c>
      <c r="E1122">
        <v>0.12842266259999999</v>
      </c>
      <c r="F1122">
        <v>5.7823443409999999</v>
      </c>
      <c r="G1122">
        <v>4.3514370920000003</v>
      </c>
      <c r="H1122">
        <v>-0.71203798060000001</v>
      </c>
      <c r="I1122">
        <v>-2.8465201850000001</v>
      </c>
      <c r="J1122">
        <v>0.34920600060000001</v>
      </c>
      <c r="K1122">
        <v>40.570285800000001</v>
      </c>
    </row>
    <row r="1123" spans="1:11" x14ac:dyDescent="0.25">
      <c r="A1123">
        <v>22.44</v>
      </c>
      <c r="B1123">
        <v>0.17453289029999999</v>
      </c>
      <c r="C1123">
        <v>0.17453289029999999</v>
      </c>
      <c r="D1123">
        <v>0.1107846797</v>
      </c>
      <c r="E1123">
        <v>0.1540439129</v>
      </c>
      <c r="F1123">
        <v>8.1823425289999996</v>
      </c>
      <c r="G1123">
        <v>3.3217885489999999</v>
      </c>
      <c r="H1123">
        <v>6.7811274529999999</v>
      </c>
      <c r="I1123">
        <v>-1.5834127659999999</v>
      </c>
      <c r="J1123">
        <v>0.34525918960000002</v>
      </c>
      <c r="K1123">
        <v>40.729793549999997</v>
      </c>
    </row>
    <row r="1124" spans="1:11" x14ac:dyDescent="0.25">
      <c r="A1124">
        <v>22.46</v>
      </c>
      <c r="B1124">
        <v>0.17453289029999999</v>
      </c>
      <c r="C1124">
        <v>0.17453289029999999</v>
      </c>
      <c r="D1124">
        <v>0.1134234667</v>
      </c>
      <c r="E1124">
        <v>0.17596583069999999</v>
      </c>
      <c r="F1124">
        <v>10.582340240000001</v>
      </c>
      <c r="G1124">
        <v>1.4365065100000001</v>
      </c>
      <c r="H1124">
        <v>7.7802138330000004</v>
      </c>
      <c r="I1124">
        <v>-1.455465674</v>
      </c>
      <c r="J1124">
        <v>0.34937760229999998</v>
      </c>
      <c r="K1124">
        <v>40.815742489999998</v>
      </c>
    </row>
    <row r="1125" spans="1:11" x14ac:dyDescent="0.25">
      <c r="A1125">
        <v>22.48</v>
      </c>
      <c r="B1125">
        <v>0.17453289029999999</v>
      </c>
      <c r="C1125">
        <v>0.17453289029999999</v>
      </c>
      <c r="D1125">
        <v>0.14176818729999999</v>
      </c>
      <c r="E1125">
        <v>0.2262431979</v>
      </c>
      <c r="F1125">
        <v>10.931097980000001</v>
      </c>
      <c r="G1125">
        <v>-1.163493514</v>
      </c>
      <c r="H1125">
        <v>6.8055396080000001</v>
      </c>
      <c r="I1125">
        <v>-1.447442889</v>
      </c>
      <c r="J1125">
        <v>0.34491598610000002</v>
      </c>
      <c r="K1125">
        <v>41.56396866</v>
      </c>
    </row>
    <row r="1126" spans="1:11" x14ac:dyDescent="0.25">
      <c r="A1126">
        <v>22.5</v>
      </c>
      <c r="B1126">
        <v>0.17453289029999999</v>
      </c>
      <c r="C1126">
        <v>0.17453289029999999</v>
      </c>
      <c r="D1126">
        <v>0.1531839371</v>
      </c>
      <c r="E1126">
        <v>0.2344511151</v>
      </c>
      <c r="F1126">
        <v>8.5311002729999998</v>
      </c>
      <c r="G1126">
        <v>-3.5634939669999999</v>
      </c>
      <c r="H1126">
        <v>9.8975934980000009</v>
      </c>
      <c r="I1126">
        <v>1.561929584</v>
      </c>
      <c r="J1126">
        <v>0.34474441410000001</v>
      </c>
      <c r="K1126">
        <v>41.627613070000002</v>
      </c>
    </row>
    <row r="1127" spans="1:11" x14ac:dyDescent="0.25">
      <c r="A1127">
        <v>22.52</v>
      </c>
      <c r="B1127">
        <v>0.17453289029999999</v>
      </c>
      <c r="C1127">
        <v>0.17453289029999999</v>
      </c>
      <c r="D1127">
        <v>0.14753493670000001</v>
      </c>
      <c r="E1127">
        <v>0.1888256371</v>
      </c>
      <c r="F1127">
        <v>6.1311025619999997</v>
      </c>
      <c r="G1127">
        <v>-4.3553895950000001</v>
      </c>
      <c r="H1127">
        <v>12.608779910000001</v>
      </c>
      <c r="I1127">
        <v>2.0799779890000001</v>
      </c>
      <c r="J1127">
        <v>0.34096920489999999</v>
      </c>
      <c r="K1127">
        <v>41.147212979999999</v>
      </c>
    </row>
    <row r="1128" spans="1:11" x14ac:dyDescent="0.25">
      <c r="A1128">
        <v>22.54</v>
      </c>
      <c r="B1128">
        <v>0.17453289029999999</v>
      </c>
      <c r="C1128">
        <v>0.17453289029999999</v>
      </c>
      <c r="D1128">
        <v>0.1420010924</v>
      </c>
      <c r="E1128">
        <v>0.20645031329999999</v>
      </c>
      <c r="F1128">
        <v>5.9186096189999997</v>
      </c>
      <c r="G1128">
        <v>-2.2173767089999998</v>
      </c>
      <c r="H1128">
        <v>15.26428795</v>
      </c>
      <c r="I1128">
        <v>2.773527622</v>
      </c>
      <c r="J1128">
        <v>0.34543079139999999</v>
      </c>
      <c r="K1128">
        <v>41.283367159999997</v>
      </c>
    </row>
    <row r="1129" spans="1:11" x14ac:dyDescent="0.25">
      <c r="A1129">
        <v>22.56</v>
      </c>
      <c r="B1129">
        <v>0.17453289029999999</v>
      </c>
      <c r="C1129">
        <v>0.17453289029999999</v>
      </c>
      <c r="D1129">
        <v>0.1174940169</v>
      </c>
      <c r="E1129">
        <v>0.194476068</v>
      </c>
      <c r="F1129">
        <v>7.3891820910000003</v>
      </c>
      <c r="G1129">
        <v>-4.4819211960000001</v>
      </c>
      <c r="H1129">
        <v>11.70521641</v>
      </c>
      <c r="I1129">
        <v>3.616017818</v>
      </c>
      <c r="J1129">
        <v>0.34972080589999999</v>
      </c>
      <c r="K1129">
        <v>40.921154020000003</v>
      </c>
    </row>
    <row r="1130" spans="1:11" x14ac:dyDescent="0.25">
      <c r="A1130">
        <v>22.58</v>
      </c>
      <c r="B1130">
        <v>0.17453289029999999</v>
      </c>
      <c r="C1130">
        <v>0.17453289029999999</v>
      </c>
      <c r="D1130">
        <v>0.12688715759999999</v>
      </c>
      <c r="E1130">
        <v>0.24985709789999999</v>
      </c>
      <c r="F1130">
        <v>9.7891798019999996</v>
      </c>
      <c r="G1130">
        <v>-2.8819212909999998</v>
      </c>
      <c r="H1130">
        <v>13.52358437</v>
      </c>
      <c r="I1130">
        <v>0.47904694079999999</v>
      </c>
      <c r="J1130">
        <v>0.34560239320000002</v>
      </c>
      <c r="K1130">
        <v>41.61309052</v>
      </c>
    </row>
    <row r="1131" spans="1:11" x14ac:dyDescent="0.25">
      <c r="A1131">
        <v>22.6</v>
      </c>
      <c r="B1131">
        <v>0.17453289029999999</v>
      </c>
      <c r="C1131">
        <v>0.17453289029999999</v>
      </c>
      <c r="D1131">
        <v>0.16314677890000001</v>
      </c>
      <c r="E1131">
        <v>0.1877396107</v>
      </c>
      <c r="F1131">
        <v>8.1747713090000005</v>
      </c>
      <c r="G1131">
        <v>-4.4819211960000001</v>
      </c>
      <c r="H1131">
        <v>11.825403209999999</v>
      </c>
      <c r="I1131">
        <v>-3.5653972629999999</v>
      </c>
      <c r="J1131">
        <v>0.34972080589999999</v>
      </c>
      <c r="K1131">
        <v>41.407630920000003</v>
      </c>
    </row>
    <row r="1132" spans="1:11" x14ac:dyDescent="0.25">
      <c r="A1132">
        <v>22.62</v>
      </c>
      <c r="B1132">
        <v>0.17453289029999999</v>
      </c>
      <c r="C1132">
        <v>0.17453289029999999</v>
      </c>
      <c r="D1132">
        <v>0.17010593409999999</v>
      </c>
      <c r="E1132">
        <v>0.15892243389999999</v>
      </c>
      <c r="F1132">
        <v>5.7747735980000003</v>
      </c>
      <c r="G1132">
        <v>-1.8819210529999999</v>
      </c>
      <c r="H1132">
        <v>7.142093182</v>
      </c>
      <c r="I1132">
        <v>-6.2408590320000004</v>
      </c>
      <c r="J1132">
        <v>0.34972080589999999</v>
      </c>
      <c r="K1132">
        <v>41.10375595</v>
      </c>
    </row>
    <row r="1133" spans="1:11" x14ac:dyDescent="0.25">
      <c r="A1133">
        <v>22.64</v>
      </c>
      <c r="B1133">
        <v>0.17453289029999999</v>
      </c>
      <c r="C1133">
        <v>0.17453289029999999</v>
      </c>
      <c r="D1133">
        <v>0.17973774670000001</v>
      </c>
      <c r="E1133">
        <v>0.16226395960000001</v>
      </c>
      <c r="F1133">
        <v>3.1747748850000002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36ABA-E8BF-49ED-9780-3B117063DB6A}">
  <dimension ref="A1:K2083"/>
  <sheetViews>
    <sheetView tabSelected="1" workbookViewId="0">
      <selection activeCell="H1" sqref="H1:H1048576"/>
    </sheetView>
  </sheetViews>
  <sheetFormatPr baseColWidth="10" defaultRowHeight="15" x14ac:dyDescent="0.25"/>
  <sheetData>
    <row r="1" spans="1:11" x14ac:dyDescent="0.25">
      <c r="A1">
        <v>0</v>
      </c>
      <c r="B1">
        <v>0</v>
      </c>
      <c r="C1">
        <v>0</v>
      </c>
      <c r="D1">
        <v>8.6750835179999995E-4</v>
      </c>
      <c r="E1">
        <v>-2.8148218990000002E-3</v>
      </c>
      <c r="F1">
        <v>-8.0811917780000006E-2</v>
      </c>
      <c r="G1">
        <v>0.20266874130000001</v>
      </c>
      <c r="H1">
        <v>-9.9328637119999993E-2</v>
      </c>
      <c r="I1">
        <v>1.211470008</v>
      </c>
      <c r="J1">
        <v>0.31883281470000002</v>
      </c>
      <c r="K1">
        <v>0.20000097159999999</v>
      </c>
    </row>
    <row r="2" spans="1:11" x14ac:dyDescent="0.25">
      <c r="A2">
        <v>0.02</v>
      </c>
      <c r="B2">
        <v>0</v>
      </c>
      <c r="C2">
        <v>0</v>
      </c>
      <c r="D2">
        <v>9.0083479879999998E-4</v>
      </c>
      <c r="E2">
        <v>-2.620659769E-3</v>
      </c>
      <c r="F2">
        <v>-0.1884950101</v>
      </c>
      <c r="G2">
        <v>0.20184314249999999</v>
      </c>
      <c r="H2">
        <v>4.8892855640000003E-2</v>
      </c>
      <c r="I2">
        <v>1.843636155</v>
      </c>
      <c r="J2">
        <v>0.31883281470000002</v>
      </c>
      <c r="K2">
        <v>0.20000079270000001</v>
      </c>
    </row>
    <row r="3" spans="1:11" x14ac:dyDescent="0.25">
      <c r="A3">
        <v>0.04</v>
      </c>
      <c r="B3">
        <v>0</v>
      </c>
      <c r="C3">
        <v>0</v>
      </c>
      <c r="D3">
        <v>7.0010870699999995E-4</v>
      </c>
      <c r="E3">
        <v>-2.3779273029999998E-3</v>
      </c>
      <c r="F3">
        <v>-0.1122390628</v>
      </c>
      <c r="G3">
        <v>0.1641727388</v>
      </c>
      <c r="H3">
        <v>0.23577439789999999</v>
      </c>
      <c r="I3">
        <v>0.95670425889999999</v>
      </c>
      <c r="J3">
        <v>0.31900438669999998</v>
      </c>
      <c r="K3">
        <v>0.20000064370000001</v>
      </c>
    </row>
    <row r="4" spans="1:11" x14ac:dyDescent="0.25">
      <c r="A4">
        <v>0.06</v>
      </c>
      <c r="B4">
        <v>0</v>
      </c>
      <c r="C4">
        <v>0</v>
      </c>
      <c r="D4" s="1">
        <v>6.1444938179999999E-5</v>
      </c>
      <c r="E4">
        <v>-3.6635994909999998E-3</v>
      </c>
      <c r="F4">
        <v>-8.3612345160000004E-2</v>
      </c>
      <c r="G4">
        <v>0.2484080642</v>
      </c>
      <c r="H4">
        <v>-0.30924320220000001</v>
      </c>
      <c r="I4">
        <v>0.33703470229999999</v>
      </c>
      <c r="J4">
        <v>0.31883281470000002</v>
      </c>
      <c r="K4">
        <v>0.20000128449999999</v>
      </c>
    </row>
    <row r="5" spans="1:11" x14ac:dyDescent="0.25">
      <c r="A5">
        <v>0.08</v>
      </c>
      <c r="B5">
        <v>0</v>
      </c>
      <c r="C5">
        <v>0</v>
      </c>
      <c r="D5">
        <v>-2.6085227730000002E-4</v>
      </c>
      <c r="E5">
        <v>-4.6130940319999997E-3</v>
      </c>
      <c r="F5">
        <v>1.9460864370000001E-2</v>
      </c>
      <c r="G5">
        <v>0.32025653120000003</v>
      </c>
      <c r="H5">
        <v>-0.49366199970000002</v>
      </c>
      <c r="I5">
        <v>1.245214343</v>
      </c>
      <c r="J5">
        <v>0.31883281470000002</v>
      </c>
      <c r="K5">
        <v>0.20000210400000001</v>
      </c>
    </row>
    <row r="6" spans="1:11" x14ac:dyDescent="0.25">
      <c r="A6">
        <v>0.1</v>
      </c>
      <c r="B6">
        <v>0</v>
      </c>
      <c r="C6">
        <v>0</v>
      </c>
      <c r="D6">
        <v>-7.7567249540000003E-4</v>
      </c>
      <c r="E6">
        <v>-3.0426681040000001E-3</v>
      </c>
      <c r="F6">
        <v>0.10442728549999999</v>
      </c>
      <c r="G6">
        <v>0.25467514990000001</v>
      </c>
      <c r="H6">
        <v>-0.51348435879999998</v>
      </c>
      <c r="I6">
        <v>0.24776172639999999</v>
      </c>
      <c r="J6">
        <v>0.31883281470000002</v>
      </c>
      <c r="K6">
        <v>0.20000098650000001</v>
      </c>
    </row>
    <row r="7" spans="1:11" x14ac:dyDescent="0.25">
      <c r="A7">
        <v>0.12</v>
      </c>
      <c r="B7">
        <v>0</v>
      </c>
      <c r="C7">
        <v>0</v>
      </c>
      <c r="D7" s="1">
        <v>-6.8753957750000006E-5</v>
      </c>
      <c r="E7">
        <v>-2.6044398550000001E-3</v>
      </c>
      <c r="F7">
        <v>4.5467890800000001E-2</v>
      </c>
      <c r="G7">
        <v>0.1868410707</v>
      </c>
      <c r="H7">
        <v>-0.67174118760000001</v>
      </c>
      <c r="I7">
        <v>0.18091070649999999</v>
      </c>
      <c r="J7">
        <v>0.31883281470000002</v>
      </c>
      <c r="K7">
        <v>0.20000064370000001</v>
      </c>
    </row>
    <row r="8" spans="1:11" x14ac:dyDescent="0.25">
      <c r="A8">
        <v>0.14000000000000001</v>
      </c>
      <c r="B8">
        <v>0</v>
      </c>
      <c r="C8">
        <v>0</v>
      </c>
      <c r="D8">
        <v>-4.4890493149999999E-4</v>
      </c>
      <c r="E8">
        <v>-2.246707678E-3</v>
      </c>
      <c r="F8">
        <v>3.099560551E-2</v>
      </c>
      <c r="G8">
        <v>0.1820600033</v>
      </c>
      <c r="H8">
        <v>-0.79488158229999994</v>
      </c>
      <c r="I8">
        <v>-0.90631872420000004</v>
      </c>
      <c r="J8">
        <v>0.31883281470000002</v>
      </c>
      <c r="K8">
        <v>0.20000053940000001</v>
      </c>
    </row>
    <row r="9" spans="1:11" x14ac:dyDescent="0.25">
      <c r="A9">
        <v>0.16</v>
      </c>
      <c r="B9">
        <v>0</v>
      </c>
      <c r="C9">
        <v>0</v>
      </c>
      <c r="D9">
        <v>-7.9227983950000001E-4</v>
      </c>
      <c r="E9">
        <v>-2.5423839690000001E-3</v>
      </c>
      <c r="F9">
        <v>0.100560233</v>
      </c>
      <c r="G9">
        <v>0.1773455441</v>
      </c>
      <c r="H9">
        <v>5.9575319289999998E-2</v>
      </c>
      <c r="I9">
        <v>0.47857034209999999</v>
      </c>
      <c r="J9">
        <v>0.31883281470000002</v>
      </c>
      <c r="K9">
        <v>0.20000068839999999</v>
      </c>
    </row>
    <row r="10" spans="1:11" x14ac:dyDescent="0.25">
      <c r="A10">
        <v>0.18</v>
      </c>
      <c r="B10">
        <v>0</v>
      </c>
      <c r="C10">
        <v>0</v>
      </c>
      <c r="D10">
        <v>-4.7849863770000001E-4</v>
      </c>
      <c r="E10">
        <v>-2.3908093570000001E-3</v>
      </c>
      <c r="F10">
        <v>0.1052632704</v>
      </c>
      <c r="G10">
        <v>0.18856625260000001</v>
      </c>
      <c r="H10">
        <v>-0.41855895520000003</v>
      </c>
      <c r="I10">
        <v>-0.62669116260000002</v>
      </c>
      <c r="J10">
        <v>0.31883281470000002</v>
      </c>
      <c r="K10">
        <v>0.20000058409999999</v>
      </c>
    </row>
    <row r="11" spans="1:11" x14ac:dyDescent="0.25">
      <c r="A11">
        <v>0.2</v>
      </c>
      <c r="B11">
        <v>0</v>
      </c>
      <c r="C11">
        <v>0</v>
      </c>
      <c r="D11" s="1">
        <v>-6.1698257920000005E-5</v>
      </c>
      <c r="E11">
        <v>-3.9046108720000002E-3</v>
      </c>
      <c r="F11">
        <v>6.1177186670000001E-2</v>
      </c>
      <c r="G11">
        <v>0.24604034420000001</v>
      </c>
      <c r="H11">
        <v>-0.67147362229999996</v>
      </c>
      <c r="I11">
        <v>0.28594958780000002</v>
      </c>
      <c r="J11">
        <v>0.31900438669999998</v>
      </c>
      <c r="K11">
        <v>0.2000014484</v>
      </c>
    </row>
    <row r="12" spans="1:11" x14ac:dyDescent="0.25">
      <c r="A12">
        <v>0.22</v>
      </c>
      <c r="B12">
        <v>0</v>
      </c>
      <c r="C12">
        <v>0</v>
      </c>
      <c r="D12">
        <v>2.593323588E-4</v>
      </c>
      <c r="E12">
        <v>-4.615664482E-3</v>
      </c>
      <c r="F12">
        <v>-2.512055635E-2</v>
      </c>
      <c r="G12">
        <v>0.3330650926</v>
      </c>
      <c r="H12">
        <v>-0.12611508369999999</v>
      </c>
      <c r="I12">
        <v>1.289990067</v>
      </c>
      <c r="J12">
        <v>0.31883281470000002</v>
      </c>
      <c r="K12">
        <v>0.2000020891</v>
      </c>
    </row>
    <row r="13" spans="1:11" x14ac:dyDescent="0.25">
      <c r="A13">
        <v>0.24</v>
      </c>
      <c r="B13">
        <v>0</v>
      </c>
      <c r="C13">
        <v>0</v>
      </c>
      <c r="D13">
        <v>-7.8825652600000005E-4</v>
      </c>
      <c r="E13">
        <v>-4.7673508520000001E-3</v>
      </c>
      <c r="F13">
        <v>6.9400079549999993E-2</v>
      </c>
      <c r="G13">
        <v>0.3532285094</v>
      </c>
      <c r="H13">
        <v>-0.88508200650000002</v>
      </c>
      <c r="I13">
        <v>1.0491565469999999</v>
      </c>
      <c r="J13">
        <v>0.31900438669999998</v>
      </c>
      <c r="K13">
        <v>0.2000020146</v>
      </c>
    </row>
    <row r="14" spans="1:11" x14ac:dyDescent="0.25">
      <c r="A14">
        <v>0.26</v>
      </c>
      <c r="B14">
        <v>0</v>
      </c>
      <c r="C14">
        <v>0</v>
      </c>
      <c r="D14">
        <v>1.8628686669999999E-4</v>
      </c>
      <c r="E14">
        <v>-3.9770677689999999E-3</v>
      </c>
      <c r="F14">
        <v>0.1243620142</v>
      </c>
      <c r="G14">
        <v>0.28347885610000001</v>
      </c>
      <c r="H14">
        <v>-0.52321189639999999</v>
      </c>
      <c r="I14">
        <v>0.97244560719999995</v>
      </c>
      <c r="J14">
        <v>0.32329440120000003</v>
      </c>
      <c r="K14">
        <v>0.20000150799999999</v>
      </c>
    </row>
    <row r="15" spans="1:11" x14ac:dyDescent="0.25">
      <c r="A15">
        <v>0.28000000000000003</v>
      </c>
      <c r="B15">
        <v>0</v>
      </c>
      <c r="C15">
        <v>0</v>
      </c>
      <c r="D15" s="1">
        <v>6.1765313150000003E-6</v>
      </c>
      <c r="E15">
        <v>-3.6314427849999998E-3</v>
      </c>
      <c r="F15">
        <v>-4.9586199220000002E-2</v>
      </c>
      <c r="G15">
        <v>0.28672024610000002</v>
      </c>
      <c r="H15">
        <v>-5.1790714260000002E-2</v>
      </c>
      <c r="I15">
        <v>-1.4809529779999999</v>
      </c>
      <c r="J15">
        <v>0.31900438669999998</v>
      </c>
      <c r="K15">
        <v>0.2000012696</v>
      </c>
    </row>
    <row r="16" spans="1:11" x14ac:dyDescent="0.25">
      <c r="A16">
        <v>0.3</v>
      </c>
      <c r="B16">
        <v>0</v>
      </c>
      <c r="C16">
        <v>0</v>
      </c>
      <c r="D16">
        <v>-2.645924687E-4</v>
      </c>
      <c r="E16">
        <v>-3.9183199410000001E-3</v>
      </c>
      <c r="F16">
        <v>5.9959879149999997E-3</v>
      </c>
      <c r="G16">
        <v>0.26981049779999999</v>
      </c>
      <c r="H16">
        <v>0.1589385271</v>
      </c>
      <c r="I16">
        <v>-1.425552368</v>
      </c>
      <c r="J16">
        <v>0.31883281470000002</v>
      </c>
      <c r="K16">
        <v>0.20000146329999999</v>
      </c>
    </row>
    <row r="17" spans="1:11" x14ac:dyDescent="0.25">
      <c r="A17">
        <v>0.32</v>
      </c>
      <c r="B17">
        <v>0</v>
      </c>
      <c r="C17">
        <v>0</v>
      </c>
      <c r="D17">
        <v>2.474412322E-4</v>
      </c>
      <c r="E17">
        <v>-4.8964843149999996E-3</v>
      </c>
      <c r="F17">
        <v>-3.9144307370000001E-3</v>
      </c>
      <c r="G17">
        <v>0.36071142550000002</v>
      </c>
      <c r="H17">
        <v>-0.27540844679999998</v>
      </c>
      <c r="I17">
        <v>0.41820466519999999</v>
      </c>
      <c r="J17">
        <v>0.31900438669999998</v>
      </c>
      <c r="K17">
        <v>0.20000238719999999</v>
      </c>
    </row>
    <row r="18" spans="1:11" x14ac:dyDescent="0.25">
      <c r="A18">
        <v>0.34</v>
      </c>
      <c r="B18">
        <v>0</v>
      </c>
      <c r="C18">
        <v>0</v>
      </c>
      <c r="D18">
        <v>1.6268342729999999E-4</v>
      </c>
      <c r="E18">
        <v>-4.8385560510000002E-3</v>
      </c>
      <c r="F18">
        <v>-3.1531315300000001E-2</v>
      </c>
      <c r="G18">
        <v>0.38880985979999999</v>
      </c>
      <c r="H18">
        <v>-0.3274110556</v>
      </c>
      <c r="I18">
        <v>0.44913089280000001</v>
      </c>
      <c r="J18">
        <v>0.3191759884</v>
      </c>
      <c r="K18">
        <v>0.20000210400000001</v>
      </c>
    </row>
    <row r="19" spans="1:11" x14ac:dyDescent="0.25">
      <c r="A19">
        <v>0.36</v>
      </c>
      <c r="B19">
        <v>0</v>
      </c>
      <c r="C19">
        <v>0</v>
      </c>
      <c r="D19">
        <v>-3.9611011740000001E-4</v>
      </c>
      <c r="E19">
        <v>-3.5135895009999999E-3</v>
      </c>
      <c r="F19">
        <v>-8.2282349470000002E-4</v>
      </c>
      <c r="G19">
        <v>0.28519025440000001</v>
      </c>
      <c r="H19">
        <v>-0.52507328990000002</v>
      </c>
      <c r="I19">
        <v>-7.6024889949999994E-2</v>
      </c>
      <c r="J19">
        <v>0.31900438669999998</v>
      </c>
      <c r="K19">
        <v>0.20000132919999999</v>
      </c>
    </row>
    <row r="20" spans="1:11" x14ac:dyDescent="0.25">
      <c r="A20">
        <v>0.38</v>
      </c>
      <c r="B20">
        <v>0</v>
      </c>
      <c r="C20">
        <v>0</v>
      </c>
      <c r="D20" s="1">
        <v>2.3819506170000001E-5</v>
      </c>
      <c r="E20">
        <v>-2.9792636630000002E-3</v>
      </c>
      <c r="F20">
        <v>1.9743015990000001E-2</v>
      </c>
      <c r="G20">
        <v>0.21340480449999999</v>
      </c>
      <c r="H20">
        <v>-0.53548616169999996</v>
      </c>
      <c r="I20">
        <v>-0.4153819084</v>
      </c>
      <c r="J20">
        <v>0.31900438669999998</v>
      </c>
      <c r="K20">
        <v>0.20000092689999999</v>
      </c>
    </row>
    <row r="21" spans="1:11" x14ac:dyDescent="0.25">
      <c r="A21">
        <v>0.4</v>
      </c>
      <c r="B21">
        <v>0</v>
      </c>
      <c r="C21">
        <v>0</v>
      </c>
      <c r="D21">
        <v>1.4413148160000001E-4</v>
      </c>
      <c r="E21">
        <v>-3.293648362E-3</v>
      </c>
      <c r="F21">
        <v>2.9895275370000001E-3</v>
      </c>
      <c r="G21">
        <v>0.24833616610000001</v>
      </c>
      <c r="H21">
        <v>-1.0515189170000001</v>
      </c>
      <c r="I21">
        <v>0.43148887159999999</v>
      </c>
      <c r="J21">
        <v>0.3191759884</v>
      </c>
      <c r="K21">
        <v>0.2000011206</v>
      </c>
    </row>
    <row r="22" spans="1:11" x14ac:dyDescent="0.25">
      <c r="A22">
        <v>0.42</v>
      </c>
      <c r="B22">
        <v>0</v>
      </c>
      <c r="C22">
        <v>0</v>
      </c>
      <c r="D22">
        <v>-5.8824568990000002E-4</v>
      </c>
      <c r="E22">
        <v>-2.8102397919999998E-3</v>
      </c>
      <c r="F22">
        <v>1.4709683140000001E-2</v>
      </c>
      <c r="G22">
        <v>0.2123043835</v>
      </c>
      <c r="H22">
        <v>-0.49944442509999998</v>
      </c>
      <c r="I22">
        <v>0.75021946429999997</v>
      </c>
      <c r="J22">
        <v>0.31900438669999998</v>
      </c>
      <c r="K22">
        <v>0.2000008076</v>
      </c>
    </row>
    <row r="23" spans="1:11" x14ac:dyDescent="0.25">
      <c r="A23">
        <v>0.44</v>
      </c>
      <c r="B23">
        <v>0</v>
      </c>
      <c r="C23">
        <v>0</v>
      </c>
      <c r="D23" s="1">
        <v>-4.0538609029999999E-5</v>
      </c>
      <c r="E23">
        <v>-3.035098314E-3</v>
      </c>
      <c r="F23">
        <v>5.7136666029999998E-2</v>
      </c>
      <c r="G23">
        <v>0.20454871650000001</v>
      </c>
      <c r="H23">
        <v>-0.28117829560000002</v>
      </c>
      <c r="I23">
        <v>-0.2092609406</v>
      </c>
      <c r="J23">
        <v>0.31900438669999998</v>
      </c>
      <c r="K23">
        <v>0.20000092689999999</v>
      </c>
    </row>
    <row r="24" spans="1:11" x14ac:dyDescent="0.25">
      <c r="A24">
        <v>0.46</v>
      </c>
      <c r="B24">
        <v>0</v>
      </c>
      <c r="C24">
        <v>0</v>
      </c>
      <c r="D24">
        <v>-1.4758110049999999E-4</v>
      </c>
      <c r="E24">
        <v>-4.8187822099999998E-3</v>
      </c>
      <c r="F24">
        <v>2.287657559E-2</v>
      </c>
      <c r="G24">
        <v>0.3114028573</v>
      </c>
      <c r="H24">
        <v>-0.40361440180000002</v>
      </c>
      <c r="I24">
        <v>-0.41127896310000001</v>
      </c>
      <c r="J24">
        <v>0.31883281470000002</v>
      </c>
      <c r="K24">
        <v>0.20000199969999999</v>
      </c>
    </row>
    <row r="25" spans="1:11" x14ac:dyDescent="0.25">
      <c r="A25">
        <v>0.48</v>
      </c>
      <c r="B25">
        <v>0</v>
      </c>
      <c r="C25">
        <v>0</v>
      </c>
      <c r="D25">
        <v>-1.672133803E-4</v>
      </c>
      <c r="E25">
        <v>-5.5156275630000003E-3</v>
      </c>
      <c r="F25">
        <v>9.5396591349999997E-3</v>
      </c>
      <c r="G25">
        <v>0.40766334529999998</v>
      </c>
      <c r="H25">
        <v>-0.63240551950000001</v>
      </c>
      <c r="I25">
        <v>-0.7441474199</v>
      </c>
      <c r="J25">
        <v>0.31866121289999999</v>
      </c>
      <c r="K25">
        <v>0.20000305769999999</v>
      </c>
    </row>
    <row r="26" spans="1:11" x14ac:dyDescent="0.25">
      <c r="A26">
        <v>0.5</v>
      </c>
      <c r="B26">
        <v>0</v>
      </c>
      <c r="C26">
        <v>0</v>
      </c>
      <c r="D26">
        <v>1.3799220319999999E-4</v>
      </c>
      <c r="E26">
        <v>-4.3668895959999999E-3</v>
      </c>
      <c r="F26">
        <v>-3.8877064359999999E-3</v>
      </c>
      <c r="G26">
        <v>0.37663429980000002</v>
      </c>
      <c r="H26">
        <v>-0.40169453620000001</v>
      </c>
      <c r="I26">
        <v>0.49251878259999998</v>
      </c>
      <c r="J26">
        <v>0.31883281470000002</v>
      </c>
      <c r="K26">
        <v>0.20000228289999999</v>
      </c>
    </row>
    <row r="27" spans="1:11" x14ac:dyDescent="0.25">
      <c r="A27">
        <v>0.52</v>
      </c>
      <c r="B27">
        <v>0</v>
      </c>
      <c r="C27">
        <v>0</v>
      </c>
      <c r="D27">
        <v>-2.331510186E-4</v>
      </c>
      <c r="E27">
        <v>-3.0500292779999999E-3</v>
      </c>
      <c r="F27">
        <v>1.043752953E-2</v>
      </c>
      <c r="G27">
        <v>0.23426221310000001</v>
      </c>
      <c r="H27">
        <v>-0.50504451989999999</v>
      </c>
      <c r="I27">
        <v>3.1628255840000001</v>
      </c>
      <c r="J27">
        <v>0.31900438669999998</v>
      </c>
      <c r="K27">
        <v>0.2000009418</v>
      </c>
    </row>
    <row r="28" spans="1:11" x14ac:dyDescent="0.25">
      <c r="A28">
        <v>0.54</v>
      </c>
      <c r="B28">
        <v>0</v>
      </c>
      <c r="C28">
        <v>0</v>
      </c>
      <c r="D28">
        <v>7.1079283950000003E-4</v>
      </c>
      <c r="E28">
        <v>-2.0509362220000001E-3</v>
      </c>
      <c r="F28">
        <v>2.2863727059999998E-3</v>
      </c>
      <c r="G28">
        <v>0.1659656763</v>
      </c>
      <c r="H28">
        <v>-0.34803998470000003</v>
      </c>
      <c r="I28">
        <v>1.5334380869999999</v>
      </c>
      <c r="J28">
        <v>0.31900438669999998</v>
      </c>
      <c r="K28">
        <v>0.20000047979999999</v>
      </c>
    </row>
    <row r="29" spans="1:11" x14ac:dyDescent="0.25">
      <c r="A29">
        <v>0.56000000000000005</v>
      </c>
      <c r="B29">
        <v>0</v>
      </c>
      <c r="C29">
        <v>0</v>
      </c>
      <c r="D29">
        <v>4.581287503E-4</v>
      </c>
      <c r="E29">
        <v>-2.5831311939999999E-3</v>
      </c>
      <c r="F29">
        <v>-0.1235794201</v>
      </c>
      <c r="G29">
        <v>0.19253814220000001</v>
      </c>
      <c r="H29">
        <v>-0.35675555469999998</v>
      </c>
      <c r="I29">
        <v>0.79492962359999997</v>
      </c>
      <c r="J29">
        <v>0.31848961110000001</v>
      </c>
      <c r="K29">
        <v>0.20000068839999999</v>
      </c>
    </row>
    <row r="30" spans="1:11" x14ac:dyDescent="0.25">
      <c r="A30">
        <v>0.57999999999999996</v>
      </c>
      <c r="B30">
        <v>0</v>
      </c>
      <c r="C30">
        <v>0</v>
      </c>
      <c r="D30">
        <v>-3.5657733680000001E-4</v>
      </c>
      <c r="E30">
        <v>-3.4033358100000002E-3</v>
      </c>
      <c r="F30">
        <v>1.060302183E-2</v>
      </c>
      <c r="G30">
        <v>0.2287480533</v>
      </c>
      <c r="H30">
        <v>-0.13157045840000001</v>
      </c>
      <c r="I30">
        <v>8.4286689760000005E-2</v>
      </c>
      <c r="J30">
        <v>0.32312279939999999</v>
      </c>
      <c r="K30">
        <v>0.2000010908</v>
      </c>
    </row>
    <row r="31" spans="1:11" x14ac:dyDescent="0.25">
      <c r="A31">
        <v>0.6</v>
      </c>
      <c r="B31">
        <v>0</v>
      </c>
      <c r="C31">
        <v>0</v>
      </c>
      <c r="D31">
        <v>-3.0057877300000002E-4</v>
      </c>
      <c r="E31">
        <v>-4.1492134330000001E-3</v>
      </c>
      <c r="F31">
        <v>1.3107144269999999E-2</v>
      </c>
      <c r="G31">
        <v>0.28027665619999997</v>
      </c>
      <c r="H31">
        <v>-0.94109690189999995</v>
      </c>
      <c r="I31">
        <v>0.81712758539999997</v>
      </c>
      <c r="J31">
        <v>0.32295119760000002</v>
      </c>
      <c r="K31">
        <v>0.20000179109999999</v>
      </c>
    </row>
    <row r="32" spans="1:11" x14ac:dyDescent="0.25">
      <c r="A32">
        <v>0.62</v>
      </c>
      <c r="B32">
        <v>0</v>
      </c>
      <c r="C32">
        <v>0</v>
      </c>
      <c r="D32" s="1">
        <v>2.6941299439999999E-5</v>
      </c>
      <c r="E32">
        <v>-5.2197277550000004E-3</v>
      </c>
      <c r="F32">
        <v>2.7433693410000001E-2</v>
      </c>
      <c r="G32">
        <v>0.36431357260000002</v>
      </c>
      <c r="H32">
        <v>-2.9286623000000001E-2</v>
      </c>
      <c r="I32">
        <v>-1.0062701700000001</v>
      </c>
      <c r="J32">
        <v>0.31883281470000002</v>
      </c>
      <c r="K32">
        <v>0.2000025809</v>
      </c>
    </row>
    <row r="33" spans="1:11" x14ac:dyDescent="0.25">
      <c r="A33">
        <v>0.64</v>
      </c>
      <c r="B33">
        <v>0</v>
      </c>
      <c r="C33">
        <v>0</v>
      </c>
      <c r="D33" s="1">
        <v>-9.3027949330000003E-5</v>
      </c>
      <c r="E33">
        <v>-6.0977637769999999E-3</v>
      </c>
      <c r="F33">
        <v>1.2047933409999999E-3</v>
      </c>
      <c r="G33">
        <v>0.44279566409999999</v>
      </c>
      <c r="H33">
        <v>-0.51739519830000003</v>
      </c>
      <c r="I33">
        <v>0.24176311489999999</v>
      </c>
      <c r="J33">
        <v>0.31866121289999999</v>
      </c>
      <c r="K33">
        <v>0.20000365379999999</v>
      </c>
    </row>
    <row r="34" spans="1:11" x14ac:dyDescent="0.25">
      <c r="A34">
        <v>0.66</v>
      </c>
      <c r="B34">
        <v>0</v>
      </c>
      <c r="C34">
        <v>0</v>
      </c>
      <c r="D34">
        <v>-2.0106881860000001E-4</v>
      </c>
      <c r="E34">
        <v>-4.7389715909999996E-3</v>
      </c>
      <c r="F34">
        <v>2.995669842E-2</v>
      </c>
      <c r="G34">
        <v>0.38132518529999998</v>
      </c>
      <c r="H34">
        <v>-0.16905426979999999</v>
      </c>
      <c r="I34">
        <v>-1.1646323199999999</v>
      </c>
      <c r="J34">
        <v>0.31883281470000002</v>
      </c>
      <c r="K34">
        <v>0.2000023574</v>
      </c>
    </row>
    <row r="35" spans="1:11" x14ac:dyDescent="0.25">
      <c r="A35">
        <v>0.68</v>
      </c>
      <c r="B35">
        <v>0</v>
      </c>
      <c r="C35">
        <v>0</v>
      </c>
      <c r="D35">
        <v>6.0895830390000005E-4</v>
      </c>
      <c r="E35">
        <v>-4.4315010310000003E-3</v>
      </c>
      <c r="F35">
        <v>-1.4875541440000001E-2</v>
      </c>
      <c r="G35">
        <v>0.34766879680000001</v>
      </c>
      <c r="H35">
        <v>-0.59531211849999999</v>
      </c>
      <c r="I35">
        <v>-0.89258629079999996</v>
      </c>
      <c r="J35">
        <v>0.32312279939999999</v>
      </c>
      <c r="K35">
        <v>0.2000019401</v>
      </c>
    </row>
    <row r="36" spans="1:11" x14ac:dyDescent="0.25">
      <c r="A36">
        <v>0.7</v>
      </c>
      <c r="B36">
        <v>0</v>
      </c>
      <c r="C36">
        <v>0</v>
      </c>
      <c r="D36">
        <v>1.963749528E-4</v>
      </c>
      <c r="E36">
        <v>-4.0333569050000004E-3</v>
      </c>
      <c r="F36">
        <v>-0.1108629555</v>
      </c>
      <c r="G36">
        <v>0.31043368580000003</v>
      </c>
      <c r="H36">
        <v>-0.59099769589999995</v>
      </c>
      <c r="I36">
        <v>1.4135731460000001</v>
      </c>
      <c r="J36">
        <v>0.31883281470000002</v>
      </c>
      <c r="K36">
        <v>0.20000174640000001</v>
      </c>
    </row>
    <row r="37" spans="1:11" x14ac:dyDescent="0.25">
      <c r="A37">
        <v>0.72</v>
      </c>
      <c r="B37">
        <v>0</v>
      </c>
      <c r="C37">
        <v>0</v>
      </c>
      <c r="D37">
        <v>-9.4926357270000005E-4</v>
      </c>
      <c r="E37">
        <v>-3.092505038E-3</v>
      </c>
      <c r="F37">
        <v>5.8713190259999999E-2</v>
      </c>
      <c r="G37">
        <v>0.2367604673</v>
      </c>
      <c r="H37">
        <v>-0.60100936890000001</v>
      </c>
      <c r="I37">
        <v>0.85284531119999996</v>
      </c>
      <c r="J37">
        <v>0.32312279939999999</v>
      </c>
      <c r="K37">
        <v>0.2000010461</v>
      </c>
    </row>
    <row r="38" spans="1:11" x14ac:dyDescent="0.25">
      <c r="A38">
        <v>0.74</v>
      </c>
      <c r="B38">
        <v>0</v>
      </c>
      <c r="C38">
        <v>0</v>
      </c>
      <c r="D38">
        <v>-1.9793957469999999E-4</v>
      </c>
      <c r="E38">
        <v>-2.3078471419999999E-3</v>
      </c>
      <c r="F38">
        <v>0.12356235829999999</v>
      </c>
      <c r="G38">
        <v>0.1670493186</v>
      </c>
      <c r="H38">
        <v>-0.26041859389999999</v>
      </c>
      <c r="I38">
        <v>0.82942879199999997</v>
      </c>
      <c r="J38">
        <v>0.32329440120000003</v>
      </c>
      <c r="K38">
        <v>0.20000050959999999</v>
      </c>
    </row>
    <row r="39" spans="1:11" x14ac:dyDescent="0.25">
      <c r="A39">
        <v>0.76</v>
      </c>
      <c r="B39">
        <v>0</v>
      </c>
      <c r="C39">
        <v>0</v>
      </c>
      <c r="D39">
        <v>4.9690157180000004E-4</v>
      </c>
      <c r="E39">
        <v>-4.1239857670000001E-3</v>
      </c>
      <c r="F39">
        <v>-4.9718964839999998E-2</v>
      </c>
      <c r="G39">
        <v>0.2928379774</v>
      </c>
      <c r="H39">
        <v>-0.36222988369999998</v>
      </c>
      <c r="I39">
        <v>1.157269597</v>
      </c>
      <c r="J39">
        <v>0.32312279939999999</v>
      </c>
      <c r="K39">
        <v>0.20000161229999999</v>
      </c>
    </row>
    <row r="40" spans="1:11" x14ac:dyDescent="0.25">
      <c r="A40">
        <v>0.78</v>
      </c>
      <c r="B40">
        <v>0</v>
      </c>
      <c r="C40">
        <v>0</v>
      </c>
      <c r="D40">
        <v>1.04855746E-3</v>
      </c>
      <c r="E40">
        <v>-4.5961141589999999E-3</v>
      </c>
      <c r="F40">
        <v>-9.8394773899999996E-2</v>
      </c>
      <c r="G40">
        <v>0.34376597399999997</v>
      </c>
      <c r="H40">
        <v>-1.0636276010000001</v>
      </c>
      <c r="I40">
        <v>1.427702308</v>
      </c>
      <c r="J40">
        <v>0.3191759884</v>
      </c>
      <c r="K40">
        <v>0.2000022233</v>
      </c>
    </row>
    <row r="41" spans="1:11" x14ac:dyDescent="0.25">
      <c r="A41">
        <v>0.8</v>
      </c>
      <c r="B41">
        <v>0</v>
      </c>
      <c r="C41">
        <v>0</v>
      </c>
      <c r="D41">
        <v>5.4001063110000001E-4</v>
      </c>
      <c r="E41">
        <v>-3.4607052799999999E-3</v>
      </c>
      <c r="F41">
        <v>-0.14674308899999999</v>
      </c>
      <c r="G41">
        <v>0.28469640019999998</v>
      </c>
      <c r="H41">
        <v>0.1282491684</v>
      </c>
      <c r="I41">
        <v>0.20620524879999999</v>
      </c>
      <c r="J41">
        <v>0.31900438669999998</v>
      </c>
      <c r="K41">
        <v>0.20000131430000001</v>
      </c>
    </row>
    <row r="42" spans="1:11" x14ac:dyDescent="0.25">
      <c r="A42">
        <v>0.82</v>
      </c>
      <c r="B42">
        <v>0</v>
      </c>
      <c r="C42">
        <v>0</v>
      </c>
      <c r="D42">
        <v>4.7703832390000002E-4</v>
      </c>
      <c r="E42">
        <v>-2.9399394990000001E-3</v>
      </c>
      <c r="F42">
        <v>-5.058352277E-2</v>
      </c>
      <c r="G42">
        <v>0.21528448159999999</v>
      </c>
      <c r="H42">
        <v>0.14201426510000001</v>
      </c>
      <c r="I42">
        <v>-1.303462863</v>
      </c>
      <c r="J42">
        <v>0.32312279939999999</v>
      </c>
      <c r="K42">
        <v>0.20000092689999999</v>
      </c>
    </row>
    <row r="43" spans="1:11" x14ac:dyDescent="0.25">
      <c r="A43">
        <v>0.84</v>
      </c>
      <c r="B43">
        <v>0</v>
      </c>
      <c r="C43">
        <v>0</v>
      </c>
      <c r="D43">
        <v>8.8556855919999999E-4</v>
      </c>
      <c r="E43">
        <v>-2.776145935E-3</v>
      </c>
      <c r="F43">
        <v>-0.1311455369</v>
      </c>
      <c r="G43">
        <v>0.2156528234</v>
      </c>
      <c r="H43">
        <v>-0.16031193730000001</v>
      </c>
      <c r="I43">
        <v>0.22871160509999999</v>
      </c>
      <c r="J43">
        <v>0.31883281470000002</v>
      </c>
      <c r="K43">
        <v>0.2000008821</v>
      </c>
    </row>
    <row r="44" spans="1:11" x14ac:dyDescent="0.25">
      <c r="A44">
        <v>0.86</v>
      </c>
      <c r="B44">
        <v>0</v>
      </c>
      <c r="C44">
        <v>0</v>
      </c>
      <c r="D44">
        <v>5.0397962330000004E-4</v>
      </c>
      <c r="E44">
        <v>-3.2431781290000001E-3</v>
      </c>
      <c r="F44">
        <v>-9.3939021230000003E-2</v>
      </c>
      <c r="G44">
        <v>0.22365549209999999</v>
      </c>
      <c r="H44">
        <v>-0.12253272530000001</v>
      </c>
      <c r="I44">
        <v>8.4128379819999998E-3</v>
      </c>
      <c r="J44">
        <v>0.31900438669999998</v>
      </c>
      <c r="K44">
        <v>0.20000110569999999</v>
      </c>
    </row>
    <row r="45" spans="1:11" x14ac:dyDescent="0.25">
      <c r="A45">
        <v>0.88</v>
      </c>
      <c r="B45">
        <v>0</v>
      </c>
      <c r="C45">
        <v>0</v>
      </c>
      <c r="D45">
        <v>1.160874963E-4</v>
      </c>
      <c r="E45">
        <v>-2.9753074050000001E-3</v>
      </c>
      <c r="F45">
        <v>-5.0702072680000002E-2</v>
      </c>
      <c r="G45">
        <v>0.22708143289999999</v>
      </c>
      <c r="H45">
        <v>-0.7505677342</v>
      </c>
      <c r="I45">
        <v>0.69793212410000005</v>
      </c>
      <c r="J45">
        <v>0.32432401179999998</v>
      </c>
      <c r="K45">
        <v>0.2000008523</v>
      </c>
    </row>
    <row r="46" spans="1:11" x14ac:dyDescent="0.25">
      <c r="A46">
        <v>0.9</v>
      </c>
      <c r="B46">
        <v>0</v>
      </c>
      <c r="C46">
        <v>0</v>
      </c>
      <c r="D46">
        <v>7.7881664039999995E-4</v>
      </c>
      <c r="E46">
        <v>-2.4258270859999998E-3</v>
      </c>
      <c r="F46">
        <v>-2.087220922E-2</v>
      </c>
      <c r="G46">
        <v>0.19867171350000001</v>
      </c>
      <c r="H46">
        <v>-0.27271378039999999</v>
      </c>
      <c r="I46">
        <v>-0.50914442540000004</v>
      </c>
      <c r="J46">
        <v>0.31900438669999998</v>
      </c>
      <c r="K46">
        <v>0.2000006735</v>
      </c>
    </row>
    <row r="47" spans="1:11" x14ac:dyDescent="0.25">
      <c r="A47">
        <v>0.92</v>
      </c>
      <c r="B47">
        <v>0</v>
      </c>
      <c r="C47">
        <v>0</v>
      </c>
      <c r="D47" s="1">
        <v>-9.4853341579999997E-5</v>
      </c>
      <c r="E47">
        <v>-3.3883601429999998E-3</v>
      </c>
      <c r="F47">
        <v>-9.1708913449999999E-2</v>
      </c>
      <c r="G47">
        <v>0.22198838000000001</v>
      </c>
      <c r="H47">
        <v>-0.26893025640000001</v>
      </c>
      <c r="I47">
        <v>0.53414547440000004</v>
      </c>
      <c r="J47">
        <v>0.3191759884</v>
      </c>
      <c r="K47">
        <v>0.2000012249</v>
      </c>
    </row>
    <row r="48" spans="1:11" x14ac:dyDescent="0.25">
      <c r="A48">
        <v>0.94</v>
      </c>
      <c r="B48">
        <v>0</v>
      </c>
      <c r="C48">
        <v>0</v>
      </c>
      <c r="D48">
        <v>4.8904120920000005E-4</v>
      </c>
      <c r="E48">
        <v>-3.885142505E-3</v>
      </c>
      <c r="F48">
        <v>6.7875217650000003E-3</v>
      </c>
      <c r="G48">
        <v>0.28446882959999997</v>
      </c>
      <c r="H48">
        <v>-0.72728592160000005</v>
      </c>
      <c r="I48">
        <v>-1.496449232</v>
      </c>
      <c r="J48">
        <v>0.31900438669999998</v>
      </c>
      <c r="K48">
        <v>0.20000152290000001</v>
      </c>
    </row>
    <row r="49" spans="1:11" x14ac:dyDescent="0.25">
      <c r="A49">
        <v>0.96</v>
      </c>
      <c r="B49">
        <v>0</v>
      </c>
      <c r="C49">
        <v>0</v>
      </c>
      <c r="D49">
        <v>1.053363085E-4</v>
      </c>
      <c r="E49">
        <v>-4.5103430750000001E-3</v>
      </c>
      <c r="F49">
        <v>-4.2925875629999999E-2</v>
      </c>
      <c r="G49">
        <v>0.3102181852</v>
      </c>
      <c r="H49">
        <v>-0.16212606430000001</v>
      </c>
      <c r="I49">
        <v>-0.184094429</v>
      </c>
      <c r="J49">
        <v>0.31900438669999998</v>
      </c>
      <c r="K49">
        <v>0.20000229780000001</v>
      </c>
    </row>
    <row r="50" spans="1:11" x14ac:dyDescent="0.25">
      <c r="A50">
        <v>0.98</v>
      </c>
      <c r="B50">
        <v>0</v>
      </c>
      <c r="C50">
        <v>0</v>
      </c>
      <c r="D50">
        <v>2.2801756859999999E-4</v>
      </c>
      <c r="E50">
        <v>-4.5319795610000001E-3</v>
      </c>
      <c r="F50">
        <v>-4.5250236989999998E-2</v>
      </c>
      <c r="G50">
        <v>0.34550505879999999</v>
      </c>
      <c r="H50">
        <v>-0.57090973850000004</v>
      </c>
      <c r="I50">
        <v>-0.2385332584</v>
      </c>
      <c r="J50">
        <v>0.31883281470000002</v>
      </c>
      <c r="K50">
        <v>0.20000207419999999</v>
      </c>
    </row>
    <row r="51" spans="1:11" x14ac:dyDescent="0.25">
      <c r="A51">
        <v>1</v>
      </c>
      <c r="B51">
        <v>0</v>
      </c>
      <c r="C51">
        <v>0</v>
      </c>
      <c r="D51">
        <v>7.3147565130000003E-4</v>
      </c>
      <c r="E51">
        <v>-4.2612999680000001E-3</v>
      </c>
      <c r="F51">
        <v>-4.3660238390000002E-2</v>
      </c>
      <c r="G51">
        <v>0.3329173326</v>
      </c>
      <c r="H51">
        <v>-0.34289568660000003</v>
      </c>
      <c r="I51">
        <v>-0.12631344799999999</v>
      </c>
      <c r="J51">
        <v>0.3191759884</v>
      </c>
      <c r="K51">
        <v>0.20000205930000001</v>
      </c>
    </row>
    <row r="52" spans="1:11" x14ac:dyDescent="0.25">
      <c r="A52">
        <v>1.02</v>
      </c>
      <c r="B52">
        <v>0</v>
      </c>
      <c r="C52">
        <v>0</v>
      </c>
      <c r="D52">
        <v>-1.1072307830000001E-4</v>
      </c>
      <c r="E52">
        <v>-3.028929234E-3</v>
      </c>
      <c r="F52">
        <v>-4.6852514150000003E-2</v>
      </c>
      <c r="G52">
        <v>0.24982577559999999</v>
      </c>
      <c r="H52">
        <v>-0.84054112430000005</v>
      </c>
      <c r="I52">
        <v>1.520335674E-2</v>
      </c>
      <c r="J52">
        <v>0.3191759884</v>
      </c>
      <c r="K52">
        <v>0.20000098650000001</v>
      </c>
    </row>
    <row r="53" spans="1:11" x14ac:dyDescent="0.25">
      <c r="A53">
        <v>1.04</v>
      </c>
      <c r="B53">
        <v>0</v>
      </c>
      <c r="C53">
        <v>0</v>
      </c>
      <c r="D53">
        <v>-5.1855295899999999E-4</v>
      </c>
      <c r="E53">
        <v>-3.4945085639999998E-3</v>
      </c>
      <c r="F53">
        <v>0.1108468771</v>
      </c>
      <c r="G53">
        <v>0.2326952964</v>
      </c>
      <c r="H53">
        <v>-0.43728554250000001</v>
      </c>
      <c r="I53">
        <v>-0.20776057240000001</v>
      </c>
      <c r="J53">
        <v>0.32329440120000003</v>
      </c>
      <c r="K53">
        <v>0.2000012994</v>
      </c>
    </row>
    <row r="54" spans="1:11" x14ac:dyDescent="0.25">
      <c r="A54">
        <v>1.06</v>
      </c>
      <c r="B54">
        <v>0</v>
      </c>
      <c r="C54">
        <v>0</v>
      </c>
      <c r="D54">
        <v>1.0243803259999999E-4</v>
      </c>
      <c r="E54">
        <v>-4.1733905669999998E-3</v>
      </c>
      <c r="F54">
        <v>1.7476197329999998E-2</v>
      </c>
      <c r="G54">
        <v>0.29731121659999998</v>
      </c>
      <c r="H54">
        <v>-0.36775547269999997</v>
      </c>
      <c r="I54">
        <v>1.0969449280000001</v>
      </c>
      <c r="J54">
        <v>0.3191759884</v>
      </c>
      <c r="K54">
        <v>0.20000167190000001</v>
      </c>
    </row>
    <row r="55" spans="1:11" x14ac:dyDescent="0.25">
      <c r="A55">
        <v>1.08</v>
      </c>
      <c r="B55">
        <v>0</v>
      </c>
      <c r="C55">
        <v>0</v>
      </c>
      <c r="D55">
        <v>7.5872987510000004E-4</v>
      </c>
      <c r="E55">
        <v>-4.8514008519999997E-3</v>
      </c>
      <c r="F55">
        <v>-0.1088083982</v>
      </c>
      <c r="G55">
        <v>0.36903932690000002</v>
      </c>
      <c r="H55">
        <v>-0.64952033760000005</v>
      </c>
      <c r="I55">
        <v>-1.1114642619999999</v>
      </c>
      <c r="J55">
        <v>0.32243639229999999</v>
      </c>
      <c r="K55">
        <v>0.20000262560000001</v>
      </c>
    </row>
    <row r="56" spans="1:11" x14ac:dyDescent="0.25">
      <c r="A56">
        <v>1.1000000000000001</v>
      </c>
      <c r="B56">
        <v>0</v>
      </c>
      <c r="C56">
        <v>0</v>
      </c>
      <c r="D56">
        <v>3.7455558780000002E-4</v>
      </c>
      <c r="E56">
        <v>-3.7786215540000002E-3</v>
      </c>
      <c r="F56">
        <v>-6.4825937149999999E-2</v>
      </c>
      <c r="G56">
        <v>0.2890129387</v>
      </c>
      <c r="H56">
        <v>-0.45601409669999998</v>
      </c>
      <c r="I56">
        <v>0.34919440750000003</v>
      </c>
      <c r="J56">
        <v>0.31883281470000002</v>
      </c>
      <c r="K56">
        <v>0.20000125469999999</v>
      </c>
    </row>
    <row r="57" spans="1:11" x14ac:dyDescent="0.25">
      <c r="A57">
        <v>1.1200000000000001</v>
      </c>
      <c r="B57">
        <v>0</v>
      </c>
      <c r="C57">
        <v>0</v>
      </c>
      <c r="D57">
        <v>4.3635070319999997E-4</v>
      </c>
      <c r="E57">
        <v>-2.8447359800000001E-3</v>
      </c>
      <c r="F57">
        <v>-7.8720979390000001E-2</v>
      </c>
      <c r="G57">
        <v>0.2337596565</v>
      </c>
      <c r="H57">
        <v>-0.53203856949999995</v>
      </c>
      <c r="I57">
        <v>-1.84697175</v>
      </c>
      <c r="J57">
        <v>0.31883281470000002</v>
      </c>
      <c r="K57">
        <v>0.2000008821</v>
      </c>
    </row>
    <row r="58" spans="1:11" x14ac:dyDescent="0.25">
      <c r="A58">
        <v>1.1399999999999999</v>
      </c>
      <c r="B58">
        <v>0</v>
      </c>
      <c r="C58">
        <v>0</v>
      </c>
      <c r="D58">
        <v>-8.5939466950000001E-4</v>
      </c>
      <c r="E58">
        <v>-2.9073655609999998E-3</v>
      </c>
      <c r="F58">
        <v>4.7958157959999997E-2</v>
      </c>
      <c r="G58">
        <v>0.21333487330000001</v>
      </c>
      <c r="H58">
        <v>0.1259382963</v>
      </c>
      <c r="I58">
        <v>0.89569652079999995</v>
      </c>
      <c r="J58">
        <v>0.31900438669999998</v>
      </c>
      <c r="K58">
        <v>0.200000912</v>
      </c>
    </row>
    <row r="59" spans="1:11" x14ac:dyDescent="0.25">
      <c r="A59">
        <v>1.1599999999999999</v>
      </c>
      <c r="B59">
        <v>0</v>
      </c>
      <c r="C59">
        <v>0</v>
      </c>
      <c r="D59">
        <v>1.7511844640000001E-4</v>
      </c>
      <c r="E59">
        <v>-3.0126199130000001E-3</v>
      </c>
      <c r="F59">
        <v>3.3600315450000001E-2</v>
      </c>
      <c r="G59">
        <v>0.20605659479999999</v>
      </c>
      <c r="H59">
        <v>3.9805173870000002E-2</v>
      </c>
      <c r="I59">
        <v>-1.3838347200000001</v>
      </c>
      <c r="J59">
        <v>0.3191759884</v>
      </c>
      <c r="K59">
        <v>0.20000082250000001</v>
      </c>
    </row>
    <row r="60" spans="1:11" x14ac:dyDescent="0.25">
      <c r="A60">
        <v>1.18</v>
      </c>
      <c r="B60">
        <v>0</v>
      </c>
      <c r="C60">
        <v>0</v>
      </c>
      <c r="D60">
        <v>1.9624084229999999E-4</v>
      </c>
      <c r="E60">
        <v>-2.854891121E-3</v>
      </c>
      <c r="F60">
        <v>-3.8961570709999997E-2</v>
      </c>
      <c r="G60">
        <v>0.2298343182</v>
      </c>
      <c r="H60">
        <v>-0.19948256019999999</v>
      </c>
      <c r="I60">
        <v>1.3001421689999999</v>
      </c>
      <c r="J60">
        <v>0.31883281470000002</v>
      </c>
      <c r="K60">
        <v>0.20000086719999999</v>
      </c>
    </row>
    <row r="61" spans="1:11" x14ac:dyDescent="0.25">
      <c r="A61">
        <v>1.2</v>
      </c>
      <c r="B61">
        <v>0</v>
      </c>
      <c r="C61">
        <v>0</v>
      </c>
      <c r="D61">
        <v>1.5771165489999999E-3</v>
      </c>
      <c r="E61">
        <v>-2.3103356359999998E-3</v>
      </c>
      <c r="F61">
        <v>-6.8708188830000003E-2</v>
      </c>
      <c r="G61">
        <v>0.1602111161</v>
      </c>
      <c r="H61">
        <v>-0.1155844927</v>
      </c>
      <c r="I61">
        <v>-1.518298626</v>
      </c>
      <c r="J61">
        <v>0.31883281470000002</v>
      </c>
      <c r="K61">
        <v>0.200000912</v>
      </c>
    </row>
    <row r="62" spans="1:11" x14ac:dyDescent="0.25">
      <c r="A62">
        <v>1.22</v>
      </c>
      <c r="B62">
        <v>0</v>
      </c>
      <c r="C62">
        <v>0</v>
      </c>
      <c r="D62">
        <v>6.1131268740000002E-4</v>
      </c>
      <c r="E62">
        <v>-2.3753046990000002E-3</v>
      </c>
      <c r="F62">
        <v>-0.18431308869999999</v>
      </c>
      <c r="G62">
        <v>0.17797443269999999</v>
      </c>
      <c r="H62">
        <v>-0.72819846870000005</v>
      </c>
      <c r="I62">
        <v>-0.91929060220000003</v>
      </c>
      <c r="J62">
        <v>0.31866121289999999</v>
      </c>
      <c r="K62">
        <v>0.20000061390000001</v>
      </c>
    </row>
    <row r="63" spans="1:11" x14ac:dyDescent="0.25">
      <c r="A63">
        <v>1.24</v>
      </c>
      <c r="B63">
        <v>0</v>
      </c>
      <c r="C63">
        <v>0</v>
      </c>
      <c r="D63">
        <v>1.742616296E-4</v>
      </c>
      <c r="E63">
        <v>-3.4069716929999998E-3</v>
      </c>
      <c r="F63">
        <v>-3.5071004179999997E-2</v>
      </c>
      <c r="G63">
        <v>0.25925427680000002</v>
      </c>
      <c r="H63">
        <v>0.23615837100000001</v>
      </c>
      <c r="I63">
        <v>1.347506046E-2</v>
      </c>
      <c r="J63">
        <v>0.31694519519999997</v>
      </c>
      <c r="K63">
        <v>0.2000011951</v>
      </c>
    </row>
    <row r="64" spans="1:11" x14ac:dyDescent="0.25">
      <c r="A64">
        <v>1.26</v>
      </c>
      <c r="B64">
        <v>0</v>
      </c>
      <c r="C64">
        <v>0</v>
      </c>
      <c r="D64">
        <v>2.6118010279999997E-4</v>
      </c>
      <c r="E64">
        <v>-3.313191235E-3</v>
      </c>
      <c r="F64">
        <v>1.6078867019999998E-2</v>
      </c>
      <c r="G64">
        <v>0.2338722348</v>
      </c>
      <c r="H64">
        <v>-0.26430314780000003</v>
      </c>
      <c r="I64">
        <v>0.1549087763</v>
      </c>
      <c r="J64">
        <v>0.31900438669999998</v>
      </c>
      <c r="K64">
        <v>0.20000107589999999</v>
      </c>
    </row>
    <row r="65" spans="1:11" x14ac:dyDescent="0.25">
      <c r="A65">
        <v>1.28</v>
      </c>
      <c r="B65">
        <v>0</v>
      </c>
      <c r="C65">
        <v>0</v>
      </c>
      <c r="D65">
        <v>9.9379569289999997E-4</v>
      </c>
      <c r="E65">
        <v>-3.2014548779999998E-3</v>
      </c>
      <c r="F65">
        <v>-0.1108148023</v>
      </c>
      <c r="G65">
        <v>0.2270518094</v>
      </c>
      <c r="H65">
        <v>-0.5658900738</v>
      </c>
      <c r="I65">
        <v>-0.51741135120000004</v>
      </c>
      <c r="J65">
        <v>0.31866121289999999</v>
      </c>
      <c r="K65">
        <v>0.20000110569999999</v>
      </c>
    </row>
    <row r="66" spans="1:11" x14ac:dyDescent="0.25">
      <c r="A66">
        <v>1.3</v>
      </c>
      <c r="B66">
        <v>0</v>
      </c>
      <c r="C66">
        <v>0</v>
      </c>
      <c r="D66">
        <v>1.382961869E-3</v>
      </c>
      <c r="E66">
        <v>-3.0008032919999999E-3</v>
      </c>
      <c r="F66">
        <v>-0.17458683250000001</v>
      </c>
      <c r="G66">
        <v>0.2379582375</v>
      </c>
      <c r="H66">
        <v>0.172944665</v>
      </c>
      <c r="I66">
        <v>-1.0338090660000001</v>
      </c>
      <c r="J66">
        <v>0.31883281470000002</v>
      </c>
      <c r="K66">
        <v>0.20000098650000001</v>
      </c>
    </row>
    <row r="67" spans="1:11" x14ac:dyDescent="0.25">
      <c r="A67">
        <v>1.32</v>
      </c>
      <c r="B67">
        <v>0</v>
      </c>
      <c r="C67">
        <v>0</v>
      </c>
      <c r="D67">
        <v>6.6908448929999995E-4</v>
      </c>
      <c r="E67">
        <v>-2.3536011580000001E-3</v>
      </c>
      <c r="F67">
        <v>-0.15453638140000001</v>
      </c>
      <c r="G67">
        <v>0.19184400139999999</v>
      </c>
      <c r="H67">
        <v>-0.24161720280000001</v>
      </c>
      <c r="I67">
        <v>0.85841333870000003</v>
      </c>
      <c r="J67">
        <v>0.31900438669999998</v>
      </c>
      <c r="K67">
        <v>0.200000599</v>
      </c>
    </row>
    <row r="68" spans="1:11" x14ac:dyDescent="0.25">
      <c r="A68">
        <v>1.34</v>
      </c>
      <c r="B68">
        <v>0</v>
      </c>
      <c r="C68">
        <v>0</v>
      </c>
      <c r="D68">
        <v>1.1392459270000001E-3</v>
      </c>
      <c r="E68">
        <v>-1.930758357E-3</v>
      </c>
      <c r="F68">
        <v>-0.1502116919</v>
      </c>
      <c r="G68">
        <v>0.1173605248</v>
      </c>
      <c r="H68">
        <v>-0.77631199360000003</v>
      </c>
      <c r="I68">
        <v>-1.472681999</v>
      </c>
      <c r="J68">
        <v>0.31900438669999998</v>
      </c>
      <c r="K68">
        <v>0.20000050959999999</v>
      </c>
    </row>
    <row r="69" spans="1:11" x14ac:dyDescent="0.25">
      <c r="A69">
        <v>1.36</v>
      </c>
      <c r="B69">
        <v>0</v>
      </c>
      <c r="C69">
        <v>0</v>
      </c>
      <c r="D69">
        <v>6.8567693229999998E-4</v>
      </c>
      <c r="E69">
        <v>-3.4469515089999999E-3</v>
      </c>
      <c r="F69">
        <v>-0.1207761019</v>
      </c>
      <c r="G69">
        <v>0.2364378721</v>
      </c>
      <c r="H69">
        <v>-0.94249403480000005</v>
      </c>
      <c r="I69">
        <v>-1.17291379</v>
      </c>
      <c r="J69">
        <v>0.3191759884</v>
      </c>
      <c r="K69">
        <v>0.2000012249</v>
      </c>
    </row>
    <row r="70" spans="1:11" x14ac:dyDescent="0.25">
      <c r="A70">
        <v>1.38</v>
      </c>
      <c r="B70">
        <v>0</v>
      </c>
      <c r="C70">
        <v>0</v>
      </c>
      <c r="D70">
        <v>1.096226275E-3</v>
      </c>
      <c r="E70">
        <v>-4.5992583039999998E-3</v>
      </c>
      <c r="F70">
        <v>-0.11588106300000001</v>
      </c>
      <c r="G70">
        <v>0.339225322</v>
      </c>
      <c r="H70">
        <v>-7.3853492739999999E-2</v>
      </c>
      <c r="I70">
        <v>-0.54823040960000002</v>
      </c>
      <c r="J70">
        <v>0.31900438669999998</v>
      </c>
      <c r="K70">
        <v>0.2000023276</v>
      </c>
    </row>
    <row r="71" spans="1:11" x14ac:dyDescent="0.25">
      <c r="A71">
        <v>1.4</v>
      </c>
      <c r="B71">
        <v>0</v>
      </c>
      <c r="C71">
        <v>0</v>
      </c>
      <c r="D71">
        <v>3.5940855739999999E-4</v>
      </c>
      <c r="E71">
        <v>-4.5695528389999998E-3</v>
      </c>
      <c r="F71">
        <v>-0.1534332186</v>
      </c>
      <c r="G71">
        <v>0.36372452970000002</v>
      </c>
      <c r="H71">
        <v>-0.1580765247</v>
      </c>
      <c r="I71">
        <v>1.483390212</v>
      </c>
      <c r="J71">
        <v>0.31883281470000002</v>
      </c>
      <c r="K71">
        <v>0.20000210400000001</v>
      </c>
    </row>
    <row r="72" spans="1:11" x14ac:dyDescent="0.25">
      <c r="A72">
        <v>1.42</v>
      </c>
      <c r="B72">
        <v>0</v>
      </c>
      <c r="C72">
        <v>0</v>
      </c>
      <c r="D72" s="1">
        <v>9.8161399359999996E-5</v>
      </c>
      <c r="E72">
        <v>-3.6258697509999999E-3</v>
      </c>
      <c r="F72">
        <v>3.1800279389999999E-3</v>
      </c>
      <c r="G72">
        <v>0.2643161416</v>
      </c>
      <c r="H72">
        <v>1.6952157020000001E-2</v>
      </c>
      <c r="I72">
        <v>-1.0475072860000001</v>
      </c>
      <c r="J72">
        <v>0.31900438669999998</v>
      </c>
      <c r="K72">
        <v>0.2000012696</v>
      </c>
    </row>
    <row r="73" spans="1:11" x14ac:dyDescent="0.25">
      <c r="A73">
        <v>1.44</v>
      </c>
      <c r="B73">
        <v>0</v>
      </c>
      <c r="C73">
        <v>0</v>
      </c>
      <c r="D73">
        <v>-1.8329173329999999E-4</v>
      </c>
      <c r="E73">
        <v>-2.9192566870000001E-3</v>
      </c>
      <c r="F73">
        <v>9.9512249230000002E-2</v>
      </c>
      <c r="G73">
        <v>0.22731366750000001</v>
      </c>
      <c r="H73">
        <v>-0.40999203919999999</v>
      </c>
      <c r="I73">
        <v>0.4410585165</v>
      </c>
      <c r="J73">
        <v>0.32329440120000003</v>
      </c>
      <c r="K73">
        <v>0.2000008523</v>
      </c>
    </row>
    <row r="74" spans="1:11" x14ac:dyDescent="0.25">
      <c r="A74">
        <v>1.46</v>
      </c>
      <c r="B74">
        <v>0</v>
      </c>
      <c r="C74">
        <v>0</v>
      </c>
      <c r="D74">
        <v>4.3874233960000003E-4</v>
      </c>
      <c r="E74">
        <v>-2.984918654E-3</v>
      </c>
      <c r="F74">
        <v>-1.295592636E-2</v>
      </c>
      <c r="G74">
        <v>0.22129271919999999</v>
      </c>
      <c r="H74">
        <v>-0.25903356080000001</v>
      </c>
      <c r="I74">
        <v>2.2495260240000001</v>
      </c>
      <c r="J74">
        <v>0.31866121289999999</v>
      </c>
      <c r="K74">
        <v>0.200000912</v>
      </c>
    </row>
    <row r="75" spans="1:11" x14ac:dyDescent="0.25">
      <c r="A75">
        <v>1.48</v>
      </c>
      <c r="B75">
        <v>0</v>
      </c>
      <c r="C75">
        <v>0</v>
      </c>
      <c r="D75">
        <v>4.7289580110000001E-4</v>
      </c>
      <c r="E75">
        <v>-3.1761154530000001E-3</v>
      </c>
      <c r="F75">
        <v>-8.2924887540000006E-2</v>
      </c>
      <c r="G75">
        <v>0.22993040079999999</v>
      </c>
      <c r="H75">
        <v>-0.5361493826</v>
      </c>
      <c r="I75">
        <v>0.33231925960000003</v>
      </c>
      <c r="J75">
        <v>0.31883281470000002</v>
      </c>
      <c r="K75">
        <v>0.2000010461</v>
      </c>
    </row>
    <row r="76" spans="1:11" x14ac:dyDescent="0.25">
      <c r="A76">
        <v>1.5</v>
      </c>
      <c r="B76">
        <v>0</v>
      </c>
      <c r="C76">
        <v>0</v>
      </c>
      <c r="D76">
        <v>2.1082162859999999E-4</v>
      </c>
      <c r="E76">
        <v>-3.119021654E-3</v>
      </c>
      <c r="F76">
        <v>-8.4947928790000002E-2</v>
      </c>
      <c r="G76">
        <v>0.23593959210000001</v>
      </c>
      <c r="H76">
        <v>-0.81124150750000001</v>
      </c>
      <c r="I76">
        <v>1.6903638839999999E-2</v>
      </c>
      <c r="J76">
        <v>0.31900438669999998</v>
      </c>
      <c r="K76">
        <v>0.20000100139999999</v>
      </c>
    </row>
    <row r="77" spans="1:11" x14ac:dyDescent="0.25">
      <c r="A77">
        <v>1.52</v>
      </c>
      <c r="B77">
        <v>0</v>
      </c>
      <c r="C77">
        <v>0</v>
      </c>
      <c r="D77">
        <v>-1.3465508819999999E-3</v>
      </c>
      <c r="E77">
        <v>-2.8172358869999999E-3</v>
      </c>
      <c r="F77">
        <v>8.9174464339999995E-2</v>
      </c>
      <c r="G77">
        <v>0.22990772130000001</v>
      </c>
      <c r="H77">
        <v>-0.95673644540000002</v>
      </c>
      <c r="I77">
        <v>-0.165774107</v>
      </c>
      <c r="J77">
        <v>0.31900438669999998</v>
      </c>
      <c r="K77">
        <v>0.20000092689999999</v>
      </c>
    </row>
    <row r="78" spans="1:11" x14ac:dyDescent="0.25">
      <c r="A78">
        <v>1.54</v>
      </c>
      <c r="B78">
        <v>0</v>
      </c>
      <c r="C78">
        <v>0</v>
      </c>
      <c r="D78">
        <v>-1.0768547649999999E-3</v>
      </c>
      <c r="E78">
        <v>-2.5270134209999999E-3</v>
      </c>
      <c r="F78">
        <v>0.17470596729999999</v>
      </c>
      <c r="G78">
        <v>0.19100666050000001</v>
      </c>
      <c r="H78">
        <v>-0.89133107659999999</v>
      </c>
      <c r="I78">
        <v>-1.2417610880000001</v>
      </c>
      <c r="J78">
        <v>0.31883281470000002</v>
      </c>
      <c r="K78">
        <v>0.2000007778</v>
      </c>
    </row>
    <row r="79" spans="1:11" x14ac:dyDescent="0.25">
      <c r="A79">
        <v>1.56</v>
      </c>
      <c r="B79">
        <v>0</v>
      </c>
      <c r="C79">
        <v>0</v>
      </c>
      <c r="D79" s="1">
        <v>-2.3655593400000002E-5</v>
      </c>
      <c r="E79">
        <v>-3.7639439109999999E-3</v>
      </c>
      <c r="F79">
        <v>4.3621581049999997E-2</v>
      </c>
      <c r="G79">
        <v>0.26618015769999998</v>
      </c>
      <c r="H79">
        <v>-1.018849015</v>
      </c>
      <c r="I79">
        <v>0.5865637064</v>
      </c>
      <c r="J79">
        <v>0.31900438669999998</v>
      </c>
      <c r="K79">
        <v>0.20000146329999999</v>
      </c>
    </row>
    <row r="80" spans="1:11" x14ac:dyDescent="0.25">
      <c r="A80">
        <v>1.58</v>
      </c>
      <c r="B80">
        <v>0</v>
      </c>
      <c r="C80">
        <v>0</v>
      </c>
      <c r="D80">
        <v>-3.1849741940000002E-4</v>
      </c>
      <c r="E80">
        <v>-3.8117170329999999E-3</v>
      </c>
      <c r="F80">
        <v>3.492318094E-3</v>
      </c>
      <c r="G80">
        <v>0.29335027930000002</v>
      </c>
      <c r="H80">
        <v>-0.41425949340000001</v>
      </c>
      <c r="I80">
        <v>0.59953796859999997</v>
      </c>
      <c r="J80">
        <v>0.31883281470000002</v>
      </c>
      <c r="K80">
        <v>0.2000014782</v>
      </c>
    </row>
    <row r="81" spans="1:11" x14ac:dyDescent="0.25">
      <c r="A81">
        <v>1.6</v>
      </c>
      <c r="B81">
        <v>0</v>
      </c>
      <c r="C81">
        <v>0</v>
      </c>
      <c r="D81">
        <v>-1.5912950039999999E-4</v>
      </c>
      <c r="E81">
        <v>-5.997955799E-3</v>
      </c>
      <c r="F81">
        <v>2.7947127820000001E-2</v>
      </c>
      <c r="G81">
        <v>0.44336116310000001</v>
      </c>
      <c r="H81">
        <v>-0.50400257110000002</v>
      </c>
      <c r="I81">
        <v>-0.13861715790000001</v>
      </c>
      <c r="J81">
        <v>0.3191759884</v>
      </c>
      <c r="K81">
        <v>0.2000036687</v>
      </c>
    </row>
    <row r="82" spans="1:11" x14ac:dyDescent="0.25">
      <c r="A82">
        <v>1.62</v>
      </c>
      <c r="B82">
        <v>0</v>
      </c>
      <c r="C82">
        <v>0</v>
      </c>
      <c r="D82">
        <v>-2.831965685E-4</v>
      </c>
      <c r="E82">
        <v>-6.3227415080000004E-3</v>
      </c>
      <c r="F82">
        <v>3.6900579930000003E-2</v>
      </c>
      <c r="G82">
        <v>0.48712089660000002</v>
      </c>
      <c r="H82">
        <v>0.32972526549999998</v>
      </c>
      <c r="I82">
        <v>0.56274259090000001</v>
      </c>
      <c r="J82">
        <v>0.31900438669999998</v>
      </c>
      <c r="K82">
        <v>0.20000407100000001</v>
      </c>
    </row>
    <row r="83" spans="1:11" x14ac:dyDescent="0.25">
      <c r="A83">
        <v>1.64</v>
      </c>
      <c r="B83">
        <v>0</v>
      </c>
      <c r="C83">
        <v>0</v>
      </c>
      <c r="D83">
        <v>2.8353929519999999E-4</v>
      </c>
      <c r="E83">
        <v>-5.6931301949999999E-3</v>
      </c>
      <c r="F83">
        <v>-1.85780935E-2</v>
      </c>
      <c r="G83">
        <v>0.4599678814</v>
      </c>
      <c r="H83">
        <v>-0.2095342875</v>
      </c>
      <c r="I83">
        <v>-2.008931875</v>
      </c>
      <c r="J83">
        <v>0.31900438669999998</v>
      </c>
      <c r="K83">
        <v>0.2000027597</v>
      </c>
    </row>
    <row r="84" spans="1:11" x14ac:dyDescent="0.25">
      <c r="A84">
        <v>1.66</v>
      </c>
      <c r="B84">
        <v>0</v>
      </c>
      <c r="C84">
        <v>0</v>
      </c>
      <c r="D84" s="1">
        <v>-6.7703425880000006E-5</v>
      </c>
      <c r="E84">
        <v>-4.3732076880000003E-3</v>
      </c>
      <c r="F84">
        <v>-4.5412052420000001E-2</v>
      </c>
      <c r="G84">
        <v>0.33464807270000002</v>
      </c>
      <c r="H84">
        <v>0.2794384956</v>
      </c>
      <c r="I84">
        <v>0.95534312730000004</v>
      </c>
      <c r="J84">
        <v>0.31900438669999998</v>
      </c>
      <c r="K84">
        <v>0.2000019103</v>
      </c>
    </row>
    <row r="85" spans="1:11" x14ac:dyDescent="0.25">
      <c r="A85">
        <v>1.68</v>
      </c>
      <c r="B85">
        <v>0</v>
      </c>
      <c r="C85">
        <v>0</v>
      </c>
      <c r="D85">
        <v>4.962012172E-4</v>
      </c>
      <c r="E85">
        <v>-3.2028108839999999E-3</v>
      </c>
      <c r="F85">
        <v>1.235753484E-2</v>
      </c>
      <c r="G85">
        <v>0.2339348644</v>
      </c>
      <c r="H85">
        <v>-0.30437415839999998</v>
      </c>
      <c r="I85">
        <v>-0.41746938230000002</v>
      </c>
      <c r="J85">
        <v>0.31866121289999999</v>
      </c>
      <c r="K85">
        <v>0.20000092689999999</v>
      </c>
    </row>
    <row r="86" spans="1:11" x14ac:dyDescent="0.25">
      <c r="A86">
        <v>1.7</v>
      </c>
      <c r="B86">
        <v>0</v>
      </c>
      <c r="C86">
        <v>0</v>
      </c>
      <c r="D86">
        <v>8.9230388400000004E-4</v>
      </c>
      <c r="E86">
        <v>-2.732664347E-3</v>
      </c>
      <c r="F86">
        <v>-8.7700791659999999E-2</v>
      </c>
      <c r="G86">
        <v>0.1942145377</v>
      </c>
      <c r="H86">
        <v>-0.44333946699999999</v>
      </c>
      <c r="I86">
        <v>-1.4302781819999999</v>
      </c>
      <c r="J86">
        <v>0.31883281470000002</v>
      </c>
      <c r="K86">
        <v>0.20000082250000001</v>
      </c>
    </row>
    <row r="87" spans="1:11" x14ac:dyDescent="0.25">
      <c r="A87">
        <v>1.72</v>
      </c>
      <c r="B87">
        <v>0</v>
      </c>
      <c r="C87">
        <v>0</v>
      </c>
      <c r="D87">
        <v>6.9942325349999998E-4</v>
      </c>
      <c r="E87">
        <v>-3.9108470080000002E-3</v>
      </c>
      <c r="F87">
        <v>-0.15016010399999999</v>
      </c>
      <c r="G87">
        <v>0.2905054688</v>
      </c>
      <c r="H87">
        <v>-0.40956056120000001</v>
      </c>
      <c r="I87">
        <v>-1.28178668</v>
      </c>
      <c r="J87">
        <v>0.31900438669999998</v>
      </c>
      <c r="K87">
        <v>0.20000156760000001</v>
      </c>
    </row>
    <row r="88" spans="1:11" x14ac:dyDescent="0.25">
      <c r="A88">
        <v>1.74</v>
      </c>
      <c r="B88">
        <v>0</v>
      </c>
      <c r="C88">
        <v>0</v>
      </c>
      <c r="D88" s="1">
        <v>-9.1932713990000003E-5</v>
      </c>
      <c r="E88">
        <v>-3.1870007510000002E-3</v>
      </c>
      <c r="F88">
        <v>-4.0402868760000001E-4</v>
      </c>
      <c r="G88">
        <v>0.2411534041</v>
      </c>
      <c r="H88">
        <v>-0.87018775940000004</v>
      </c>
      <c r="I88">
        <v>1.6183780430000001</v>
      </c>
      <c r="J88">
        <v>0.31900438669999998</v>
      </c>
      <c r="K88">
        <v>0.20000100139999999</v>
      </c>
    </row>
    <row r="89" spans="1:11" x14ac:dyDescent="0.25">
      <c r="A89">
        <v>1.76</v>
      </c>
      <c r="B89">
        <v>0</v>
      </c>
      <c r="C89">
        <v>0</v>
      </c>
      <c r="D89">
        <v>-1.0550767180000001E-4</v>
      </c>
      <c r="E89">
        <v>-2.49171257E-3</v>
      </c>
      <c r="F89">
        <v>-5.92258852E-3</v>
      </c>
      <c r="G89">
        <v>0.19870764020000001</v>
      </c>
      <c r="H89">
        <v>-0.92324376109999995</v>
      </c>
      <c r="I89">
        <v>-0.52048408989999995</v>
      </c>
      <c r="J89">
        <v>0.3191759884</v>
      </c>
      <c r="K89">
        <v>0.2000006735</v>
      </c>
    </row>
    <row r="90" spans="1:11" x14ac:dyDescent="0.25">
      <c r="A90">
        <v>1.78</v>
      </c>
      <c r="B90">
        <v>0</v>
      </c>
      <c r="C90">
        <v>0</v>
      </c>
      <c r="D90">
        <v>-6.072446704E-4</v>
      </c>
      <c r="E90">
        <v>-3.0599758030000002E-3</v>
      </c>
      <c r="F90">
        <v>5.8666810389999997E-2</v>
      </c>
      <c r="G90">
        <v>0.18987497689999999</v>
      </c>
      <c r="H90">
        <v>-0.4944940209</v>
      </c>
      <c r="I90">
        <v>-0.45501720909999999</v>
      </c>
      <c r="J90">
        <v>0.3191759884</v>
      </c>
      <c r="K90">
        <v>0.20000106100000001</v>
      </c>
    </row>
    <row r="91" spans="1:11" x14ac:dyDescent="0.25">
      <c r="A91">
        <v>1.8</v>
      </c>
      <c r="B91">
        <v>0</v>
      </c>
      <c r="C91">
        <v>0</v>
      </c>
      <c r="D91" s="1">
        <v>6.1430037019999994E-5</v>
      </c>
      <c r="E91">
        <v>-3.8767904039999999E-3</v>
      </c>
      <c r="F91">
        <v>5.0874888899999998E-2</v>
      </c>
      <c r="G91">
        <v>0.28485167030000003</v>
      </c>
      <c r="H91">
        <v>-0.83310490849999996</v>
      </c>
      <c r="I91">
        <v>0.65671527389999995</v>
      </c>
      <c r="J91">
        <v>0.31900438669999998</v>
      </c>
      <c r="K91">
        <v>0.2000014782</v>
      </c>
    </row>
    <row r="92" spans="1:11" x14ac:dyDescent="0.25">
      <c r="A92">
        <v>1.82</v>
      </c>
      <c r="B92">
        <v>0</v>
      </c>
      <c r="C92">
        <v>0</v>
      </c>
      <c r="D92">
        <v>9.929686785E-4</v>
      </c>
      <c r="E92">
        <v>-4.2188167570000002E-3</v>
      </c>
      <c r="F92">
        <v>-6.4316071569999994E-2</v>
      </c>
      <c r="G92">
        <v>0.31066501140000002</v>
      </c>
      <c r="H92">
        <v>1.253843307E-3</v>
      </c>
      <c r="I92">
        <v>-0.36953341960000002</v>
      </c>
      <c r="J92">
        <v>0.31883281470000002</v>
      </c>
      <c r="K92">
        <v>0.200001806</v>
      </c>
    </row>
    <row r="93" spans="1:11" x14ac:dyDescent="0.25">
      <c r="A93">
        <v>1.84</v>
      </c>
      <c r="B93">
        <v>0</v>
      </c>
      <c r="C93">
        <v>0</v>
      </c>
      <c r="D93">
        <v>1.900494099E-3</v>
      </c>
      <c r="E93">
        <v>-4.6328455210000001E-3</v>
      </c>
      <c r="F93">
        <v>-0.1899576932</v>
      </c>
      <c r="G93">
        <v>0.34804362059999999</v>
      </c>
      <c r="H93">
        <v>-0.47420406339999999</v>
      </c>
      <c r="I93">
        <v>-0.71051329370000005</v>
      </c>
      <c r="J93">
        <v>0.31883281470000002</v>
      </c>
      <c r="K93">
        <v>0.20000247660000001</v>
      </c>
    </row>
    <row r="94" spans="1:11" x14ac:dyDescent="0.25">
      <c r="A94">
        <v>1.86</v>
      </c>
      <c r="B94">
        <v>0</v>
      </c>
      <c r="C94">
        <v>0</v>
      </c>
      <c r="D94">
        <v>1.2470334770000001E-3</v>
      </c>
      <c r="E94">
        <v>-6.3736066219999997E-3</v>
      </c>
      <c r="F94">
        <v>-0.2783203125</v>
      </c>
      <c r="G94">
        <v>0.41714757679999998</v>
      </c>
      <c r="H94">
        <v>-0.44666439289999998</v>
      </c>
      <c r="I94">
        <v>-0.91657280919999995</v>
      </c>
      <c r="J94">
        <v>0.31883281470000002</v>
      </c>
      <c r="K94">
        <v>0.2000035644</v>
      </c>
    </row>
    <row r="95" spans="1:11" x14ac:dyDescent="0.25">
      <c r="A95">
        <v>1.88</v>
      </c>
      <c r="B95">
        <v>0</v>
      </c>
      <c r="C95">
        <v>0</v>
      </c>
      <c r="D95" s="1">
        <v>8.6352229119999994E-5</v>
      </c>
      <c r="E95">
        <v>-5.7151317599999996E-3</v>
      </c>
      <c r="F95">
        <v>-0.1268005371</v>
      </c>
      <c r="G95">
        <v>0.45432117579999998</v>
      </c>
      <c r="H95">
        <v>-4.3097376819999998E-2</v>
      </c>
      <c r="I95">
        <v>1.738520265</v>
      </c>
      <c r="J95">
        <v>0.31900438669999998</v>
      </c>
      <c r="K95">
        <v>0.20000326630000001</v>
      </c>
    </row>
    <row r="96" spans="1:11" x14ac:dyDescent="0.25">
      <c r="A96">
        <v>1.9</v>
      </c>
      <c r="B96">
        <v>0</v>
      </c>
      <c r="C96">
        <v>0</v>
      </c>
      <c r="D96">
        <v>-5.84743917E-4</v>
      </c>
      <c r="E96">
        <v>-4.4259279970000004E-3</v>
      </c>
      <c r="F96">
        <v>3.1975269319999999E-2</v>
      </c>
      <c r="G96">
        <v>0.35969722269999999</v>
      </c>
      <c r="H96">
        <v>-0.33855450149999999</v>
      </c>
      <c r="I96">
        <v>0.61618506910000004</v>
      </c>
      <c r="J96">
        <v>0.31883281470000002</v>
      </c>
      <c r="K96">
        <v>0.2000018656</v>
      </c>
    </row>
    <row r="97" spans="1:11" x14ac:dyDescent="0.25">
      <c r="A97">
        <v>1.92</v>
      </c>
      <c r="B97">
        <v>0</v>
      </c>
      <c r="C97">
        <v>0</v>
      </c>
      <c r="D97">
        <v>-8.058995008E-4</v>
      </c>
      <c r="E97">
        <v>-2.9969215390000001E-3</v>
      </c>
      <c r="F97">
        <v>0.1182633787</v>
      </c>
      <c r="G97">
        <v>0.23400621120000001</v>
      </c>
      <c r="H97">
        <v>-0.46640568970000001</v>
      </c>
      <c r="I97">
        <v>-0.25541007519999998</v>
      </c>
      <c r="J97">
        <v>0.31900438669999998</v>
      </c>
      <c r="K97">
        <v>0.20000100139999999</v>
      </c>
    </row>
    <row r="98" spans="1:11" x14ac:dyDescent="0.25">
      <c r="A98">
        <v>1.94</v>
      </c>
      <c r="B98">
        <v>0</v>
      </c>
      <c r="C98">
        <v>0</v>
      </c>
      <c r="D98" s="1">
        <v>5.2921473980000001E-5</v>
      </c>
      <c r="E98">
        <v>-4.2542368170000004E-3</v>
      </c>
      <c r="F98">
        <v>7.6432794329999998E-2</v>
      </c>
      <c r="G98">
        <v>0.28199601169999999</v>
      </c>
      <c r="H98">
        <v>-0.39427506919999999</v>
      </c>
      <c r="I98">
        <v>-1.6519575120000001</v>
      </c>
      <c r="J98">
        <v>0.31883281470000002</v>
      </c>
      <c r="K98">
        <v>0.2000019103</v>
      </c>
    </row>
    <row r="99" spans="1:11" x14ac:dyDescent="0.25">
      <c r="A99">
        <v>1.96</v>
      </c>
      <c r="B99">
        <v>0</v>
      </c>
      <c r="C99">
        <v>0</v>
      </c>
      <c r="D99">
        <v>6.3266605139999997E-4</v>
      </c>
      <c r="E99">
        <v>-4.9419254059999999E-3</v>
      </c>
      <c r="F99">
        <v>-4.6076934780000002E-2</v>
      </c>
      <c r="G99">
        <v>0.34642484779999999</v>
      </c>
      <c r="H99">
        <v>-2.7937531469999999E-2</v>
      </c>
      <c r="I99">
        <v>0.71597301960000004</v>
      </c>
      <c r="J99">
        <v>0.31900438669999998</v>
      </c>
      <c r="K99">
        <v>0.2000024319</v>
      </c>
    </row>
    <row r="100" spans="1:11" x14ac:dyDescent="0.25">
      <c r="A100">
        <v>1.98</v>
      </c>
      <c r="B100">
        <v>0</v>
      </c>
      <c r="C100">
        <v>0</v>
      </c>
      <c r="D100">
        <v>2.8911232949999999E-4</v>
      </c>
      <c r="E100">
        <v>-4.3724775309999997E-3</v>
      </c>
      <c r="F100">
        <v>-9.0413823719999994E-2</v>
      </c>
      <c r="G100">
        <v>0.3373439312</v>
      </c>
      <c r="H100">
        <v>-0.37063813210000002</v>
      </c>
      <c r="I100">
        <v>0.95500552650000003</v>
      </c>
      <c r="J100">
        <v>0.31883281470000002</v>
      </c>
      <c r="K100">
        <v>0.20000188050000001</v>
      </c>
    </row>
    <row r="101" spans="1:11" x14ac:dyDescent="0.25">
      <c r="A101">
        <v>2</v>
      </c>
      <c r="B101">
        <v>0</v>
      </c>
      <c r="C101">
        <v>0</v>
      </c>
      <c r="D101" s="1">
        <v>-6.7047774790000004E-5</v>
      </c>
      <c r="E101">
        <v>-4.9130693079999996E-3</v>
      </c>
      <c r="F101">
        <v>-1.460357197E-2</v>
      </c>
      <c r="G101">
        <v>0.35671120880000001</v>
      </c>
      <c r="H101">
        <v>-0.75039684770000004</v>
      </c>
      <c r="I101">
        <v>0.19376122949999999</v>
      </c>
      <c r="J101">
        <v>0.31900438669999998</v>
      </c>
      <c r="K101">
        <v>0.20000241699999999</v>
      </c>
    </row>
    <row r="102" spans="1:11" x14ac:dyDescent="0.25">
      <c r="A102">
        <v>2.02</v>
      </c>
      <c r="B102">
        <v>0</v>
      </c>
      <c r="C102">
        <v>0</v>
      </c>
      <c r="D102">
        <v>-7.3491781949999995E-4</v>
      </c>
      <c r="E102">
        <v>-4.6740993860000003E-3</v>
      </c>
      <c r="F102">
        <v>5.5090077219999999E-2</v>
      </c>
      <c r="G102">
        <v>0.33187976479999998</v>
      </c>
      <c r="H102">
        <v>-0.84144008159999995</v>
      </c>
      <c r="I102">
        <v>0.2272849083</v>
      </c>
      <c r="J102">
        <v>0.31883281470000002</v>
      </c>
      <c r="K102">
        <v>0.2000021189</v>
      </c>
    </row>
    <row r="103" spans="1:11" x14ac:dyDescent="0.25">
      <c r="A103">
        <v>2.04</v>
      </c>
      <c r="B103">
        <v>0</v>
      </c>
      <c r="C103">
        <v>0</v>
      </c>
      <c r="D103">
        <v>1.9737333059999999E-4</v>
      </c>
      <c r="E103">
        <v>-4.3198168279999999E-3</v>
      </c>
      <c r="F103">
        <v>0.1134143621</v>
      </c>
      <c r="G103">
        <v>0.32465034720000002</v>
      </c>
      <c r="H103">
        <v>0.17835569379999999</v>
      </c>
      <c r="I103">
        <v>0.92966353889999997</v>
      </c>
      <c r="J103">
        <v>0.31900438669999998</v>
      </c>
      <c r="K103">
        <v>0.2000018656</v>
      </c>
    </row>
    <row r="104" spans="1:11" x14ac:dyDescent="0.25">
      <c r="A104">
        <v>2.06</v>
      </c>
      <c r="B104">
        <v>0</v>
      </c>
      <c r="C104">
        <v>0</v>
      </c>
      <c r="D104">
        <v>1.3892725109999999E-3</v>
      </c>
      <c r="E104">
        <v>-4.8208758230000003E-3</v>
      </c>
      <c r="F104">
        <v>-0.14594009520000001</v>
      </c>
      <c r="G104">
        <v>0.33611041310000001</v>
      </c>
      <c r="H104">
        <v>-0.61004948619999999</v>
      </c>
      <c r="I104">
        <v>0.9650667906</v>
      </c>
      <c r="J104">
        <v>0.31883281470000002</v>
      </c>
      <c r="K104">
        <v>0.20000223819999999</v>
      </c>
    </row>
    <row r="105" spans="1:11" x14ac:dyDescent="0.25">
      <c r="A105">
        <v>2.08</v>
      </c>
      <c r="B105">
        <v>0</v>
      </c>
      <c r="C105">
        <v>0</v>
      </c>
      <c r="D105">
        <v>1.283876598E-3</v>
      </c>
      <c r="E105">
        <v>-5.326658487E-3</v>
      </c>
      <c r="F105">
        <v>-0.21888047460000001</v>
      </c>
      <c r="G105">
        <v>0.40250608329999998</v>
      </c>
      <c r="H105">
        <v>-0.66158479449999996</v>
      </c>
      <c r="I105">
        <v>1.054968715</v>
      </c>
      <c r="J105">
        <v>0.3191759884</v>
      </c>
      <c r="K105">
        <v>0.2000029981</v>
      </c>
    </row>
    <row r="106" spans="1:11" x14ac:dyDescent="0.25">
      <c r="A106">
        <v>2.1</v>
      </c>
      <c r="B106">
        <v>0</v>
      </c>
      <c r="C106">
        <v>0</v>
      </c>
      <c r="D106">
        <v>1.337304711E-4</v>
      </c>
      <c r="E106">
        <v>-3.5760998730000001E-3</v>
      </c>
      <c r="F106">
        <v>-0.1323178709</v>
      </c>
      <c r="G106">
        <v>0.29665452240000001</v>
      </c>
      <c r="H106">
        <v>2.985215187E-2</v>
      </c>
      <c r="I106">
        <v>0.45557987690000001</v>
      </c>
      <c r="J106">
        <v>0.31883281470000002</v>
      </c>
      <c r="K106">
        <v>0.20000121000000001</v>
      </c>
    </row>
    <row r="107" spans="1:11" x14ac:dyDescent="0.25">
      <c r="A107">
        <v>2.12</v>
      </c>
      <c r="B107">
        <v>0</v>
      </c>
      <c r="C107">
        <v>0</v>
      </c>
      <c r="D107">
        <v>2.071335912E-4</v>
      </c>
      <c r="E107">
        <v>-3.3451914789999998E-3</v>
      </c>
      <c r="F107">
        <v>2.230652981E-2</v>
      </c>
      <c r="G107">
        <v>0.24999211730000001</v>
      </c>
      <c r="H107">
        <v>0.32007980349999998</v>
      </c>
      <c r="I107">
        <v>0.63242113590000004</v>
      </c>
      <c r="J107">
        <v>0.31883281470000002</v>
      </c>
      <c r="K107">
        <v>0.2000011206</v>
      </c>
    </row>
    <row r="108" spans="1:11" x14ac:dyDescent="0.25">
      <c r="A108">
        <v>2.14</v>
      </c>
      <c r="B108">
        <v>0</v>
      </c>
      <c r="C108">
        <v>0</v>
      </c>
      <c r="D108">
        <v>1.732781529E-4</v>
      </c>
      <c r="E108">
        <v>-3.1550824639999999E-3</v>
      </c>
      <c r="F108">
        <v>-8.039898425E-2</v>
      </c>
      <c r="G108">
        <v>0.2265177816</v>
      </c>
      <c r="H108">
        <v>-0.662755549</v>
      </c>
      <c r="I108">
        <v>2.1039056779999998</v>
      </c>
      <c r="J108">
        <v>0.31883281470000002</v>
      </c>
      <c r="K108">
        <v>0.20000095670000001</v>
      </c>
    </row>
    <row r="109" spans="1:11" x14ac:dyDescent="0.25">
      <c r="A109">
        <v>2.16</v>
      </c>
      <c r="B109">
        <v>0</v>
      </c>
      <c r="C109">
        <v>0</v>
      </c>
      <c r="D109">
        <v>5.7759135959999997E-4</v>
      </c>
      <c r="E109">
        <v>-2.9401183129999999E-3</v>
      </c>
      <c r="F109">
        <v>-2.6650518179999999E-2</v>
      </c>
      <c r="G109">
        <v>0.20418091120000001</v>
      </c>
      <c r="H109">
        <v>-0.27783554789999998</v>
      </c>
      <c r="I109">
        <v>-1.27695632</v>
      </c>
      <c r="J109">
        <v>0.31900438669999998</v>
      </c>
      <c r="K109">
        <v>0.20000089700000001</v>
      </c>
    </row>
    <row r="110" spans="1:11" x14ac:dyDescent="0.25">
      <c r="A110">
        <v>2.1800000000000002</v>
      </c>
      <c r="B110">
        <v>0</v>
      </c>
      <c r="C110">
        <v>0</v>
      </c>
      <c r="D110" s="1">
        <v>1.6912817959999998E-5</v>
      </c>
      <c r="E110">
        <v>-4.3676793579999996E-3</v>
      </c>
      <c r="F110">
        <v>-0.1044545919</v>
      </c>
      <c r="G110">
        <v>0.30661723019999998</v>
      </c>
      <c r="H110">
        <v>-1.279626012</v>
      </c>
      <c r="I110">
        <v>0.63930571079999998</v>
      </c>
      <c r="J110">
        <v>0.31883281470000002</v>
      </c>
      <c r="K110">
        <v>0.20000179109999999</v>
      </c>
    </row>
    <row r="111" spans="1:11" x14ac:dyDescent="0.25">
      <c r="A111">
        <v>2.2000000000000002</v>
      </c>
      <c r="B111">
        <v>0</v>
      </c>
      <c r="C111">
        <v>0</v>
      </c>
      <c r="D111">
        <v>4.301443696E-4</v>
      </c>
      <c r="E111">
        <v>-4.0592402220000004E-3</v>
      </c>
      <c r="F111">
        <v>1.67028904E-2</v>
      </c>
      <c r="G111">
        <v>0.3158876598</v>
      </c>
      <c r="H111">
        <v>-0.68825256820000003</v>
      </c>
      <c r="I111">
        <v>1.2830468420000001</v>
      </c>
      <c r="J111">
        <v>0.31866121289999999</v>
      </c>
      <c r="K111">
        <v>0.20000167190000001</v>
      </c>
    </row>
    <row r="112" spans="1:11" x14ac:dyDescent="0.25">
      <c r="A112">
        <v>2.2200000000000002</v>
      </c>
      <c r="B112">
        <v>0</v>
      </c>
      <c r="C112">
        <v>0</v>
      </c>
      <c r="D112" s="1">
        <v>2.8558075430000001E-5</v>
      </c>
      <c r="E112">
        <v>-3.7880092859999999E-3</v>
      </c>
      <c r="F112">
        <v>-4.3948963280000003E-2</v>
      </c>
      <c r="G112">
        <v>0.2857533693</v>
      </c>
      <c r="H112">
        <v>-0.58934807779999998</v>
      </c>
      <c r="I112">
        <v>1.0022412540000001</v>
      </c>
      <c r="J112">
        <v>0.31866121289999999</v>
      </c>
      <c r="K112">
        <v>0.20000149310000001</v>
      </c>
    </row>
    <row r="113" spans="1:11" x14ac:dyDescent="0.25">
      <c r="A113">
        <v>2.2400000000000002</v>
      </c>
      <c r="B113">
        <v>0</v>
      </c>
      <c r="C113">
        <v>0</v>
      </c>
      <c r="D113">
        <v>9.8749250170000009E-4</v>
      </c>
      <c r="E113">
        <v>-3.0798614029999998E-3</v>
      </c>
      <c r="F113">
        <v>-3.7694942209999999E-2</v>
      </c>
      <c r="G113">
        <v>0.24149245019999999</v>
      </c>
      <c r="H113">
        <v>0.45103776449999999</v>
      </c>
      <c r="I113">
        <v>-0.6694923639</v>
      </c>
      <c r="J113">
        <v>0.31900438669999998</v>
      </c>
      <c r="K113">
        <v>0.20000095670000001</v>
      </c>
    </row>
    <row r="114" spans="1:11" x14ac:dyDescent="0.25">
      <c r="A114">
        <v>2.2599999999999998</v>
      </c>
      <c r="B114">
        <v>0</v>
      </c>
      <c r="C114">
        <v>0</v>
      </c>
      <c r="D114">
        <v>2.9382109640000001E-4</v>
      </c>
      <c r="E114">
        <v>-2.429828048E-3</v>
      </c>
      <c r="F114">
        <v>-0.15715064109999999</v>
      </c>
      <c r="G114">
        <v>0.17565950750000001</v>
      </c>
      <c r="H114">
        <v>-0.26667058469999999</v>
      </c>
      <c r="I114">
        <v>1.6064769029999999</v>
      </c>
      <c r="J114">
        <v>0.31883281470000002</v>
      </c>
      <c r="K114">
        <v>0.20000061390000001</v>
      </c>
    </row>
    <row r="115" spans="1:11" x14ac:dyDescent="0.25">
      <c r="A115">
        <v>2.2799999999999998</v>
      </c>
      <c r="B115">
        <v>0</v>
      </c>
      <c r="C115">
        <v>0</v>
      </c>
      <c r="D115" s="1">
        <v>6.7621469500000003E-5</v>
      </c>
      <c r="E115">
        <v>-2.6123225690000001E-3</v>
      </c>
      <c r="F115">
        <v>1.9226005300000001E-2</v>
      </c>
      <c r="G115">
        <v>0.1771347523</v>
      </c>
      <c r="H115">
        <v>-0.38200128080000001</v>
      </c>
      <c r="I115">
        <v>0.21519970890000001</v>
      </c>
      <c r="J115">
        <v>0.31900438669999998</v>
      </c>
      <c r="K115">
        <v>0.20000068839999999</v>
      </c>
    </row>
    <row r="116" spans="1:11" x14ac:dyDescent="0.25">
      <c r="A116">
        <v>2.2999999999999998</v>
      </c>
      <c r="B116">
        <v>0</v>
      </c>
      <c r="C116">
        <v>0</v>
      </c>
      <c r="D116">
        <v>7.020011544E-4</v>
      </c>
      <c r="E116">
        <v>-3.6645531649999999E-3</v>
      </c>
      <c r="F116">
        <v>-6.2112778430000001E-2</v>
      </c>
      <c r="G116">
        <v>0.25645774599999999</v>
      </c>
      <c r="H116">
        <v>-0.24090659619999999</v>
      </c>
      <c r="I116">
        <v>0.2120169401</v>
      </c>
      <c r="J116">
        <v>0.31883281470000002</v>
      </c>
      <c r="K116">
        <v>0.20000128449999999</v>
      </c>
    </row>
    <row r="117" spans="1:11" x14ac:dyDescent="0.25">
      <c r="A117">
        <v>2.3199999999999998</v>
      </c>
      <c r="B117">
        <v>0</v>
      </c>
      <c r="C117">
        <v>0</v>
      </c>
      <c r="D117">
        <v>6.5397471189999998E-4</v>
      </c>
      <c r="E117">
        <v>-4.7316402199999996E-3</v>
      </c>
      <c r="F117">
        <v>-0.10950334370000001</v>
      </c>
      <c r="G117">
        <v>0.32465559240000003</v>
      </c>
      <c r="H117">
        <v>-1.008307219</v>
      </c>
      <c r="I117">
        <v>0.15509009360000001</v>
      </c>
      <c r="J117">
        <v>0.31883281470000002</v>
      </c>
      <c r="K117">
        <v>0.20000228289999999</v>
      </c>
    </row>
    <row r="118" spans="1:11" x14ac:dyDescent="0.25">
      <c r="A118">
        <v>2.34</v>
      </c>
      <c r="B118">
        <v>0</v>
      </c>
      <c r="C118">
        <v>0</v>
      </c>
      <c r="D118">
        <v>6.7143887280000003E-4</v>
      </c>
      <c r="E118">
        <v>-3.2349154350000001E-3</v>
      </c>
      <c r="F118">
        <v>-8.4289386869999997E-2</v>
      </c>
      <c r="G118">
        <v>0.272960484</v>
      </c>
      <c r="H118">
        <v>-0.84507668020000004</v>
      </c>
      <c r="I118">
        <v>-8.8697314259999993E-2</v>
      </c>
      <c r="J118">
        <v>0.31866121289999999</v>
      </c>
      <c r="K118">
        <v>0.20000103120000001</v>
      </c>
    </row>
    <row r="119" spans="1:11" x14ac:dyDescent="0.25">
      <c r="A119">
        <v>2.36</v>
      </c>
      <c r="B119">
        <v>0</v>
      </c>
      <c r="C119">
        <v>0</v>
      </c>
      <c r="D119">
        <v>1.247249544E-3</v>
      </c>
      <c r="E119">
        <v>-2.6964321730000001E-3</v>
      </c>
      <c r="F119">
        <v>-0.13023823500000001</v>
      </c>
      <c r="G119">
        <v>0.20383326709999999</v>
      </c>
      <c r="H119">
        <v>-0.66261059050000004</v>
      </c>
      <c r="I119">
        <v>-0.2287925482</v>
      </c>
      <c r="J119">
        <v>0.31866121289999999</v>
      </c>
      <c r="K119">
        <v>0.20000089700000001</v>
      </c>
    </row>
    <row r="120" spans="1:11" x14ac:dyDescent="0.25">
      <c r="A120">
        <v>2.38</v>
      </c>
      <c r="B120">
        <v>0</v>
      </c>
      <c r="C120">
        <v>0</v>
      </c>
      <c r="D120">
        <v>5.9767812489999999E-4</v>
      </c>
      <c r="E120">
        <v>-2.9774457220000002E-3</v>
      </c>
      <c r="F120">
        <v>-0.1759168804</v>
      </c>
      <c r="G120">
        <v>0.18820036949999999</v>
      </c>
      <c r="H120">
        <v>-0.15418839449999999</v>
      </c>
      <c r="I120">
        <v>-0.76968431469999998</v>
      </c>
      <c r="J120">
        <v>0.31883281470000002</v>
      </c>
      <c r="K120">
        <v>0.20000100139999999</v>
      </c>
    </row>
    <row r="121" spans="1:11" x14ac:dyDescent="0.25">
      <c r="A121">
        <v>2.4</v>
      </c>
      <c r="B121">
        <v>0</v>
      </c>
      <c r="C121">
        <v>0</v>
      </c>
      <c r="D121">
        <v>1.4523416760000001E-4</v>
      </c>
      <c r="E121">
        <v>-4.4190436600000001E-3</v>
      </c>
      <c r="F121">
        <v>-2.9011089350000002E-2</v>
      </c>
      <c r="G121">
        <v>0.30967813729999999</v>
      </c>
      <c r="H121">
        <v>-0.21735155580000001</v>
      </c>
      <c r="I121">
        <v>1.090051055</v>
      </c>
      <c r="J121">
        <v>0.31866121289999999</v>
      </c>
      <c r="K121">
        <v>0.20000195500000001</v>
      </c>
    </row>
    <row r="122" spans="1:11" x14ac:dyDescent="0.25">
      <c r="A122">
        <v>2.42</v>
      </c>
      <c r="B122">
        <v>0</v>
      </c>
      <c r="C122">
        <v>0</v>
      </c>
      <c r="D122">
        <v>1.819506288E-4</v>
      </c>
      <c r="E122">
        <v>-3.7006586789999998E-3</v>
      </c>
      <c r="F122">
        <v>-1.8548237160000001E-2</v>
      </c>
      <c r="G122">
        <v>0.28010216360000001</v>
      </c>
      <c r="H122">
        <v>-0.26572567219999998</v>
      </c>
      <c r="I122">
        <v>-0.32804501060000002</v>
      </c>
      <c r="J122">
        <v>0.31900438669999998</v>
      </c>
      <c r="K122">
        <v>0.20000135899999999</v>
      </c>
    </row>
    <row r="123" spans="1:11" x14ac:dyDescent="0.25">
      <c r="A123">
        <v>2.44</v>
      </c>
      <c r="B123">
        <v>0</v>
      </c>
      <c r="C123">
        <v>0</v>
      </c>
      <c r="D123">
        <v>-1.0558217759999999E-4</v>
      </c>
      <c r="E123">
        <v>-2.6429146530000001E-3</v>
      </c>
      <c r="F123">
        <v>1.5749661250000001E-3</v>
      </c>
      <c r="G123">
        <v>0.2192863226</v>
      </c>
      <c r="H123">
        <v>1.0864973070000001E-2</v>
      </c>
      <c r="I123">
        <v>-1.383809447</v>
      </c>
      <c r="J123">
        <v>0.31866121289999999</v>
      </c>
      <c r="K123">
        <v>0.2000007778</v>
      </c>
    </row>
    <row r="124" spans="1:11" x14ac:dyDescent="0.25">
      <c r="A124">
        <v>2.46</v>
      </c>
      <c r="B124">
        <v>0</v>
      </c>
      <c r="C124">
        <v>0</v>
      </c>
      <c r="D124">
        <v>3.7116557359999998E-4</v>
      </c>
      <c r="E124">
        <v>-3.1406432390000002E-3</v>
      </c>
      <c r="F124">
        <v>-9.1494144869999992E-3</v>
      </c>
      <c r="G124">
        <v>0.22251795229999999</v>
      </c>
      <c r="H124">
        <v>-0.3886383772</v>
      </c>
      <c r="I124">
        <v>-0.67027735710000003</v>
      </c>
      <c r="J124">
        <v>0.31866121289999999</v>
      </c>
      <c r="K124">
        <v>0.20000100139999999</v>
      </c>
    </row>
    <row r="125" spans="1:11" x14ac:dyDescent="0.25">
      <c r="A125">
        <v>2.48</v>
      </c>
      <c r="B125">
        <v>0</v>
      </c>
      <c r="C125">
        <v>0</v>
      </c>
      <c r="D125">
        <v>1.062564552E-3</v>
      </c>
      <c r="E125">
        <v>-2.7502477170000001E-3</v>
      </c>
      <c r="F125">
        <v>-0.1043896899</v>
      </c>
      <c r="G125">
        <v>0.2180349231</v>
      </c>
      <c r="H125">
        <v>0.32080066200000001</v>
      </c>
      <c r="I125">
        <v>0.81474864479999998</v>
      </c>
      <c r="J125">
        <v>0.31900438669999998</v>
      </c>
      <c r="K125">
        <v>0.2000009418</v>
      </c>
    </row>
    <row r="126" spans="1:11" x14ac:dyDescent="0.25">
      <c r="A126">
        <v>2.5</v>
      </c>
      <c r="B126">
        <v>0</v>
      </c>
      <c r="C126">
        <v>0</v>
      </c>
      <c r="D126">
        <v>9.923130273999999E-4</v>
      </c>
      <c r="E126">
        <v>-2.3769140239999998E-3</v>
      </c>
      <c r="F126">
        <v>-0.16545626520000001</v>
      </c>
      <c r="G126">
        <v>0.1713701785</v>
      </c>
      <c r="H126">
        <v>-0.95386242870000004</v>
      </c>
      <c r="I126">
        <v>6.9208145139999996E-2</v>
      </c>
      <c r="J126">
        <v>0.31883281470000002</v>
      </c>
      <c r="K126">
        <v>0.20000065859999999</v>
      </c>
    </row>
    <row r="127" spans="1:11" x14ac:dyDescent="0.25">
      <c r="A127">
        <v>2.52</v>
      </c>
      <c r="B127">
        <v>0</v>
      </c>
      <c r="C127">
        <v>0</v>
      </c>
      <c r="D127">
        <v>1.8647313119999999E-4</v>
      </c>
      <c r="E127">
        <v>-3.250569105E-3</v>
      </c>
      <c r="F127">
        <v>-0.1192040145</v>
      </c>
      <c r="G127">
        <v>0.23238529259999999</v>
      </c>
      <c r="H127">
        <v>0.24021160599999999</v>
      </c>
      <c r="I127">
        <v>-0.48658311370000001</v>
      </c>
      <c r="J127">
        <v>0.31883281470000002</v>
      </c>
      <c r="K127">
        <v>0.2000010163</v>
      </c>
    </row>
    <row r="128" spans="1:11" x14ac:dyDescent="0.25">
      <c r="A128">
        <v>2.54</v>
      </c>
      <c r="B128">
        <v>0</v>
      </c>
      <c r="C128">
        <v>0</v>
      </c>
      <c r="D128" s="1">
        <v>-9.9770724769999999E-5</v>
      </c>
      <c r="E128">
        <v>-4.2111203069999997E-3</v>
      </c>
      <c r="F128">
        <v>6.1497846620000001E-3</v>
      </c>
      <c r="G128">
        <v>0.2979472876</v>
      </c>
      <c r="H128">
        <v>-0.76462078089999996</v>
      </c>
      <c r="I128">
        <v>-1.4871053700000001</v>
      </c>
      <c r="J128">
        <v>0.31883281470000002</v>
      </c>
      <c r="K128">
        <v>0.20000179109999999</v>
      </c>
    </row>
    <row r="129" spans="1:11" x14ac:dyDescent="0.25">
      <c r="A129">
        <v>2.56</v>
      </c>
      <c r="B129">
        <v>0</v>
      </c>
      <c r="C129">
        <v>0</v>
      </c>
      <c r="D129">
        <v>3.914758563E-4</v>
      </c>
      <c r="E129">
        <v>-3.9308816190000003E-3</v>
      </c>
      <c r="F129">
        <v>1.134158857E-2</v>
      </c>
      <c r="G129">
        <v>0.30003458259999999</v>
      </c>
      <c r="H129">
        <v>2.2687315940000001E-2</v>
      </c>
      <c r="I129">
        <v>1.1869953870000001</v>
      </c>
      <c r="J129">
        <v>0.31883281470000002</v>
      </c>
      <c r="K129">
        <v>0.20000159740000001</v>
      </c>
    </row>
    <row r="130" spans="1:11" x14ac:dyDescent="0.25">
      <c r="A130">
        <v>2.58</v>
      </c>
      <c r="B130">
        <v>0</v>
      </c>
      <c r="C130">
        <v>0</v>
      </c>
      <c r="D130">
        <v>-3.8539618250000001E-4</v>
      </c>
      <c r="E130">
        <v>-3.9844363929999998E-3</v>
      </c>
      <c r="F130">
        <v>-1.498664729E-2</v>
      </c>
      <c r="G130">
        <v>0.28319525719999999</v>
      </c>
      <c r="H130">
        <v>8.7207436560000004E-2</v>
      </c>
      <c r="I130">
        <v>1.730940938</v>
      </c>
      <c r="J130">
        <v>0.3191759884</v>
      </c>
      <c r="K130">
        <v>0.2000016272</v>
      </c>
    </row>
    <row r="131" spans="1:11" x14ac:dyDescent="0.25">
      <c r="A131">
        <v>2.6</v>
      </c>
      <c r="B131">
        <v>0</v>
      </c>
      <c r="C131">
        <v>0</v>
      </c>
      <c r="D131" s="1">
        <v>4.4323503969999998E-5</v>
      </c>
      <c r="E131">
        <v>-3.6799311640000002E-3</v>
      </c>
      <c r="F131">
        <v>3.8208428769999997E-2</v>
      </c>
      <c r="G131">
        <v>0.27634885910000001</v>
      </c>
      <c r="H131">
        <v>-0.42027270789999999</v>
      </c>
      <c r="I131">
        <v>0.6907702684</v>
      </c>
      <c r="J131">
        <v>0.32054880260000002</v>
      </c>
      <c r="K131">
        <v>0.2000012696</v>
      </c>
    </row>
    <row r="132" spans="1:11" x14ac:dyDescent="0.25">
      <c r="A132">
        <v>2.62</v>
      </c>
      <c r="B132">
        <v>0</v>
      </c>
      <c r="C132">
        <v>0</v>
      </c>
      <c r="D132">
        <v>8.0348551270000002E-4</v>
      </c>
      <c r="E132">
        <v>-3.3124834300000002E-3</v>
      </c>
      <c r="F132">
        <v>-6.7598029970000001E-2</v>
      </c>
      <c r="G132">
        <v>0.2405282557</v>
      </c>
      <c r="H132">
        <v>-0.71010339259999999</v>
      </c>
      <c r="I132">
        <v>0.33215463160000003</v>
      </c>
      <c r="J132">
        <v>0.31883281470000002</v>
      </c>
      <c r="K132">
        <v>0.2000011206</v>
      </c>
    </row>
    <row r="133" spans="1:11" x14ac:dyDescent="0.25">
      <c r="A133">
        <v>2.64</v>
      </c>
      <c r="B133">
        <v>0</v>
      </c>
      <c r="C133">
        <v>0</v>
      </c>
      <c r="D133">
        <v>6.4522773030000001E-4</v>
      </c>
      <c r="E133">
        <v>-2.7130097149999999E-3</v>
      </c>
      <c r="F133">
        <v>-0.123571977</v>
      </c>
      <c r="G133">
        <v>0.21260911230000001</v>
      </c>
      <c r="H133">
        <v>-0.60972553490000003</v>
      </c>
      <c r="I133">
        <v>0.32079303260000003</v>
      </c>
      <c r="J133">
        <v>0.31900438669999998</v>
      </c>
      <c r="K133">
        <v>0.2000007778</v>
      </c>
    </row>
    <row r="134" spans="1:11" x14ac:dyDescent="0.25">
      <c r="A134">
        <v>2.66</v>
      </c>
      <c r="B134">
        <v>0</v>
      </c>
      <c r="C134">
        <v>0</v>
      </c>
      <c r="D134">
        <v>5.1419436930000002E-4</v>
      </c>
      <c r="E134">
        <v>-2.5757700200000001E-3</v>
      </c>
      <c r="F134">
        <v>-9.2534594240000004E-2</v>
      </c>
      <c r="G134">
        <v>0.19473508</v>
      </c>
      <c r="H134">
        <v>-0.19944834710000001</v>
      </c>
      <c r="I134">
        <v>-4.2957901950000002E-2</v>
      </c>
      <c r="J134">
        <v>0.3191759884</v>
      </c>
      <c r="K134">
        <v>0.2000007033</v>
      </c>
    </row>
    <row r="135" spans="1:11" x14ac:dyDescent="0.25">
      <c r="A135">
        <v>2.68</v>
      </c>
      <c r="B135">
        <v>0</v>
      </c>
      <c r="C135">
        <v>0</v>
      </c>
      <c r="D135">
        <v>-3.1861662859999999E-4</v>
      </c>
      <c r="E135">
        <v>-2.6565045120000002E-3</v>
      </c>
      <c r="F135">
        <v>-3.598272055E-2</v>
      </c>
      <c r="G135">
        <v>0.19056010249999999</v>
      </c>
      <c r="H135">
        <v>-0.21919369699999999</v>
      </c>
      <c r="I135">
        <v>1.3391212219999999</v>
      </c>
      <c r="J135">
        <v>0.31848961110000001</v>
      </c>
      <c r="K135">
        <v>0.20000076289999999</v>
      </c>
    </row>
    <row r="136" spans="1:11" x14ac:dyDescent="0.25">
      <c r="A136">
        <v>2.7</v>
      </c>
      <c r="B136">
        <v>0</v>
      </c>
      <c r="C136">
        <v>0</v>
      </c>
      <c r="D136">
        <v>-9.5171481369999995E-4</v>
      </c>
      <c r="E136">
        <v>-4.5215785499999996E-3</v>
      </c>
      <c r="F136">
        <v>7.1356631820000002E-2</v>
      </c>
      <c r="G136">
        <v>0.3257608414</v>
      </c>
      <c r="H136">
        <v>-1.037115335</v>
      </c>
      <c r="I136">
        <v>1.3184825179999999</v>
      </c>
      <c r="J136">
        <v>0.32312279939999999</v>
      </c>
      <c r="K136">
        <v>0.20000207419999999</v>
      </c>
    </row>
    <row r="137" spans="1:11" x14ac:dyDescent="0.25">
      <c r="A137">
        <v>2.72</v>
      </c>
      <c r="B137">
        <v>0</v>
      </c>
      <c r="C137">
        <v>0</v>
      </c>
      <c r="D137">
        <v>-7.5174123050000005E-4</v>
      </c>
      <c r="E137">
        <v>-6.025806069E-3</v>
      </c>
      <c r="F137">
        <v>0.15557669099999999</v>
      </c>
      <c r="G137">
        <v>0.42642050980000001</v>
      </c>
      <c r="H137">
        <v>-0.89758670330000001</v>
      </c>
      <c r="I137">
        <v>0.36679637430000001</v>
      </c>
      <c r="J137">
        <v>0.31900438669999998</v>
      </c>
      <c r="K137">
        <v>0.20000365379999999</v>
      </c>
    </row>
    <row r="138" spans="1:11" x14ac:dyDescent="0.25">
      <c r="A138">
        <v>2.74</v>
      </c>
      <c r="B138">
        <v>0</v>
      </c>
      <c r="C138">
        <v>0</v>
      </c>
      <c r="D138">
        <v>-1.6268342729999999E-4</v>
      </c>
      <c r="E138">
        <v>-5.0279051070000001E-3</v>
      </c>
      <c r="F138">
        <v>7.6331585650000006E-2</v>
      </c>
      <c r="G138">
        <v>0.38677972560000001</v>
      </c>
      <c r="H138">
        <v>-0.4608617425</v>
      </c>
      <c r="I138">
        <v>-0.31228566169999999</v>
      </c>
      <c r="J138">
        <v>0.31883281470000002</v>
      </c>
      <c r="K138">
        <v>0.2000026107</v>
      </c>
    </row>
    <row r="139" spans="1:11" x14ac:dyDescent="0.25">
      <c r="A139">
        <v>2.76</v>
      </c>
      <c r="B139">
        <v>0</v>
      </c>
      <c r="C139">
        <v>0</v>
      </c>
      <c r="D139" s="1">
        <v>-3.2372772689999998E-5</v>
      </c>
      <c r="E139">
        <v>-4.0573924779999998E-3</v>
      </c>
      <c r="F139">
        <v>2.7348510919999999E-2</v>
      </c>
      <c r="G139">
        <v>0.32322740550000001</v>
      </c>
      <c r="H139">
        <v>-0.5270295143</v>
      </c>
      <c r="I139">
        <v>2.1775603290000001E-2</v>
      </c>
      <c r="J139">
        <v>0.31883281470000002</v>
      </c>
      <c r="K139">
        <v>0.20000159740000001</v>
      </c>
    </row>
    <row r="140" spans="1:11" x14ac:dyDescent="0.25">
      <c r="A140">
        <v>2.78</v>
      </c>
      <c r="B140">
        <v>0</v>
      </c>
      <c r="C140">
        <v>0</v>
      </c>
      <c r="D140">
        <v>-1.090690494E-4</v>
      </c>
      <c r="E140">
        <v>-3.7975162269999999E-3</v>
      </c>
      <c r="F140">
        <v>-2.0923992620000002E-2</v>
      </c>
      <c r="G140">
        <v>0.27411049599999998</v>
      </c>
      <c r="H140">
        <v>-1.107971072</v>
      </c>
      <c r="I140">
        <v>-1.02234292</v>
      </c>
      <c r="J140">
        <v>0.32329440120000003</v>
      </c>
      <c r="K140">
        <v>0.20000143349999999</v>
      </c>
    </row>
    <row r="141" spans="1:11" x14ac:dyDescent="0.25">
      <c r="A141">
        <v>2.8</v>
      </c>
      <c r="B141">
        <v>0</v>
      </c>
      <c r="C141">
        <v>0</v>
      </c>
      <c r="D141" s="1">
        <v>-4.9218535419999998E-5</v>
      </c>
      <c r="E141">
        <v>-4.1166543960000001E-3</v>
      </c>
      <c r="F141">
        <v>9.0010231359999998E-3</v>
      </c>
      <c r="G141">
        <v>0.2813106179</v>
      </c>
      <c r="H141">
        <v>-0.46121203900000002</v>
      </c>
      <c r="I141">
        <v>-0.64879775049999999</v>
      </c>
      <c r="J141">
        <v>0.31900438669999998</v>
      </c>
      <c r="K141">
        <v>0.20000174640000001</v>
      </c>
    </row>
    <row r="142" spans="1:11" x14ac:dyDescent="0.25">
      <c r="A142">
        <v>2.82</v>
      </c>
      <c r="B142">
        <v>0</v>
      </c>
      <c r="C142">
        <v>0</v>
      </c>
      <c r="D142" s="1">
        <v>-5.0254166129999999E-5</v>
      </c>
      <c r="E142">
        <v>-4.1556507350000004E-3</v>
      </c>
      <c r="F142">
        <v>1.5823323279999999E-2</v>
      </c>
      <c r="G142">
        <v>0.31626147030000001</v>
      </c>
      <c r="H142">
        <v>-0.80249583719999995</v>
      </c>
      <c r="I142">
        <v>1.4795132879999999</v>
      </c>
      <c r="J142">
        <v>0.32312279939999999</v>
      </c>
      <c r="K142">
        <v>0.20000174640000001</v>
      </c>
    </row>
    <row r="143" spans="1:11" x14ac:dyDescent="0.25">
      <c r="A143">
        <v>2.84</v>
      </c>
      <c r="B143">
        <v>0</v>
      </c>
      <c r="C143">
        <v>0</v>
      </c>
      <c r="D143" s="1">
        <v>-3.611296415E-5</v>
      </c>
      <c r="E143">
        <v>-4.1233599190000003E-3</v>
      </c>
      <c r="F143">
        <v>-1.7742495980000001E-3</v>
      </c>
      <c r="G143">
        <v>0.30614724760000001</v>
      </c>
      <c r="H143">
        <v>-0.54090076679999999</v>
      </c>
      <c r="I143">
        <v>0.49968206879999999</v>
      </c>
      <c r="J143">
        <v>0.32312279939999999</v>
      </c>
      <c r="K143">
        <v>0.2000017315</v>
      </c>
    </row>
    <row r="144" spans="1:11" x14ac:dyDescent="0.25">
      <c r="A144">
        <v>2.86</v>
      </c>
      <c r="B144">
        <v>0</v>
      </c>
      <c r="C144">
        <v>0</v>
      </c>
      <c r="D144">
        <v>3.7510693069999997E-4</v>
      </c>
      <c r="E144">
        <v>-4.117980599E-3</v>
      </c>
      <c r="F144">
        <v>-5.4606981579999997E-4</v>
      </c>
      <c r="G144">
        <v>0.31388732790000001</v>
      </c>
      <c r="H144">
        <v>-0.32477098700000001</v>
      </c>
      <c r="I144">
        <v>-0.94685244560000004</v>
      </c>
      <c r="J144">
        <v>0.31848961110000001</v>
      </c>
      <c r="K144">
        <v>0.20000174640000001</v>
      </c>
    </row>
    <row r="145" spans="1:11" x14ac:dyDescent="0.25">
      <c r="A145">
        <v>2.88</v>
      </c>
      <c r="B145">
        <v>0</v>
      </c>
      <c r="C145">
        <v>0</v>
      </c>
      <c r="D145">
        <v>-2.9698014260000002E-4</v>
      </c>
      <c r="E145">
        <v>-3.839738667E-3</v>
      </c>
      <c r="F145">
        <v>-5.9313442559999999E-2</v>
      </c>
      <c r="G145">
        <v>0.28542682530000002</v>
      </c>
      <c r="H145">
        <v>-0.51482439040000005</v>
      </c>
      <c r="I145">
        <v>-2.376238823</v>
      </c>
      <c r="J145">
        <v>0.31900438669999998</v>
      </c>
      <c r="K145">
        <v>0.2000014782</v>
      </c>
    </row>
    <row r="146" spans="1:11" x14ac:dyDescent="0.25">
      <c r="A146">
        <v>2.9</v>
      </c>
      <c r="B146">
        <v>0</v>
      </c>
      <c r="C146">
        <v>0</v>
      </c>
      <c r="D146">
        <v>-9.7087770699999998E-4</v>
      </c>
      <c r="E146">
        <v>-2.8232336039999998E-3</v>
      </c>
      <c r="F146">
        <v>0.1252259463</v>
      </c>
      <c r="G146">
        <v>0.23640584949999999</v>
      </c>
      <c r="H146">
        <v>0.16731119159999999</v>
      </c>
      <c r="I146">
        <v>-0.45634174350000001</v>
      </c>
      <c r="J146">
        <v>0.32312279939999999</v>
      </c>
      <c r="K146">
        <v>0.2000009418</v>
      </c>
    </row>
    <row r="147" spans="1:11" x14ac:dyDescent="0.25">
      <c r="A147">
        <v>2.92</v>
      </c>
      <c r="B147">
        <v>0</v>
      </c>
      <c r="C147">
        <v>0</v>
      </c>
      <c r="D147" s="1">
        <v>-8.8550150389999998E-5</v>
      </c>
      <c r="E147">
        <v>-2.9290169480000001E-3</v>
      </c>
      <c r="F147">
        <v>8.8752776379999995E-2</v>
      </c>
      <c r="G147">
        <v>0.19860707220000001</v>
      </c>
      <c r="H147">
        <v>-0.49843388799999999</v>
      </c>
      <c r="I147">
        <v>0.2145746946</v>
      </c>
      <c r="J147">
        <v>0.31883281470000002</v>
      </c>
      <c r="K147">
        <v>0.20000098650000001</v>
      </c>
    </row>
    <row r="148" spans="1:11" x14ac:dyDescent="0.25">
      <c r="A148">
        <v>2.94</v>
      </c>
      <c r="B148">
        <v>0</v>
      </c>
      <c r="C148">
        <v>0</v>
      </c>
      <c r="D148">
        <v>-6.5649300810000002E-4</v>
      </c>
      <c r="E148">
        <v>-3.0373334879999999E-3</v>
      </c>
      <c r="F148">
        <v>2.8860365969999999E-2</v>
      </c>
      <c r="G148">
        <v>0.23861904440000001</v>
      </c>
      <c r="H148">
        <v>0.1635856628</v>
      </c>
      <c r="I148">
        <v>-0.58154857159999995</v>
      </c>
      <c r="J148">
        <v>0.31900438669999998</v>
      </c>
      <c r="K148">
        <v>0.20000097159999999</v>
      </c>
    </row>
    <row r="149" spans="1:11" x14ac:dyDescent="0.25">
      <c r="A149">
        <v>2.96</v>
      </c>
      <c r="B149">
        <v>0</v>
      </c>
      <c r="C149">
        <v>0</v>
      </c>
      <c r="D149">
        <v>-7.3637813330000004E-4</v>
      </c>
      <c r="E149">
        <v>-3.4482628109999999E-3</v>
      </c>
      <c r="F149">
        <v>8.7581902739999995E-2</v>
      </c>
      <c r="G149">
        <v>0.25549545880000002</v>
      </c>
      <c r="H149">
        <v>-0.76266711949999999</v>
      </c>
      <c r="I149">
        <v>-0.94485235209999996</v>
      </c>
      <c r="J149">
        <v>0.31900438669999998</v>
      </c>
      <c r="K149">
        <v>0.2000010461</v>
      </c>
    </row>
    <row r="150" spans="1:11" x14ac:dyDescent="0.25">
      <c r="A150">
        <v>2.98</v>
      </c>
      <c r="B150">
        <v>0</v>
      </c>
      <c r="C150">
        <v>0</v>
      </c>
      <c r="D150">
        <v>-3.4495443110000001E-4</v>
      </c>
      <c r="E150">
        <v>-1.8594563010000001E-3</v>
      </c>
      <c r="F150">
        <v>0.111777246</v>
      </c>
      <c r="G150">
        <v>0.164860487</v>
      </c>
      <c r="H150">
        <v>9.7463369369999997E-2</v>
      </c>
      <c r="I150">
        <v>1.545802712</v>
      </c>
      <c r="J150">
        <v>0.31900438669999998</v>
      </c>
      <c r="K150">
        <v>0.20000039040000001</v>
      </c>
    </row>
    <row r="151" spans="1:11" x14ac:dyDescent="0.25">
      <c r="A151">
        <v>3</v>
      </c>
      <c r="B151">
        <v>0</v>
      </c>
      <c r="C151">
        <v>0</v>
      </c>
      <c r="D151">
        <v>2.8834491970000002E-4</v>
      </c>
      <c r="E151">
        <v>-1.8171668050000001E-3</v>
      </c>
      <c r="F151">
        <v>-7.7355271209999998E-3</v>
      </c>
      <c r="G151">
        <v>0.12150526790000001</v>
      </c>
      <c r="H151">
        <v>3.8124799729999999E-2</v>
      </c>
      <c r="I151">
        <v>-0.74687826629999998</v>
      </c>
      <c r="J151">
        <v>0.32329440120000003</v>
      </c>
      <c r="K151">
        <v>0.2000004202</v>
      </c>
    </row>
    <row r="152" spans="1:11" x14ac:dyDescent="0.25">
      <c r="A152">
        <v>3.02</v>
      </c>
      <c r="B152">
        <v>0</v>
      </c>
      <c r="C152">
        <v>0</v>
      </c>
      <c r="D152">
        <v>4.4097006319999998E-4</v>
      </c>
      <c r="E152">
        <v>-2.2994726900000002E-3</v>
      </c>
      <c r="F152">
        <v>-5.9828501190000001E-2</v>
      </c>
      <c r="G152">
        <v>0.18274270000000001</v>
      </c>
      <c r="H152">
        <v>8.4430933E-2</v>
      </c>
      <c r="I152">
        <v>2.0817165370000001</v>
      </c>
      <c r="J152">
        <v>0.31900438669999998</v>
      </c>
      <c r="K152">
        <v>0.20000055429999999</v>
      </c>
    </row>
    <row r="153" spans="1:11" x14ac:dyDescent="0.25">
      <c r="A153">
        <v>3.04</v>
      </c>
      <c r="B153">
        <v>0</v>
      </c>
      <c r="C153">
        <v>0</v>
      </c>
      <c r="D153">
        <v>5.1531940699999998E-4</v>
      </c>
      <c r="E153">
        <v>-3.169029951E-3</v>
      </c>
      <c r="F153">
        <v>-7.1014061569999995E-2</v>
      </c>
      <c r="G153">
        <v>0.22343435880000001</v>
      </c>
      <c r="H153">
        <v>-0.93419766429999995</v>
      </c>
      <c r="I153">
        <v>-0.23579001429999999</v>
      </c>
      <c r="J153">
        <v>0.31900438669999998</v>
      </c>
      <c r="K153">
        <v>0.20000097159999999</v>
      </c>
    </row>
    <row r="154" spans="1:11" x14ac:dyDescent="0.25">
      <c r="A154">
        <v>3.06</v>
      </c>
      <c r="B154">
        <v>0</v>
      </c>
      <c r="C154">
        <v>0</v>
      </c>
      <c r="D154">
        <v>5.3784996269999998E-4</v>
      </c>
      <c r="E154">
        <v>-3.4116804600000002E-3</v>
      </c>
      <c r="F154">
        <v>-9.0397454799999999E-2</v>
      </c>
      <c r="G154">
        <v>0.21870324020000001</v>
      </c>
      <c r="H154">
        <v>-0.56402033569999999</v>
      </c>
      <c r="I154">
        <v>-0.54807031149999996</v>
      </c>
      <c r="J154">
        <v>0.3191759884</v>
      </c>
      <c r="K154">
        <v>0.2000011951</v>
      </c>
    </row>
    <row r="155" spans="1:11" x14ac:dyDescent="0.25">
      <c r="A155">
        <v>3.08</v>
      </c>
      <c r="B155">
        <v>0</v>
      </c>
      <c r="C155">
        <v>0</v>
      </c>
      <c r="D155">
        <v>1.2591928240000001E-3</v>
      </c>
      <c r="E155">
        <v>-4.7404393549999998E-3</v>
      </c>
      <c r="F155">
        <v>-0.123855643</v>
      </c>
      <c r="G155">
        <v>0.34299066659999999</v>
      </c>
      <c r="H155">
        <v>-0.38262420889999998</v>
      </c>
      <c r="I155">
        <v>2.5723934170000001E-2</v>
      </c>
      <c r="J155">
        <v>0.3191759884</v>
      </c>
      <c r="K155">
        <v>0.2000024021</v>
      </c>
    </row>
    <row r="156" spans="1:11" x14ac:dyDescent="0.25">
      <c r="A156">
        <v>3.1</v>
      </c>
      <c r="B156">
        <v>0</v>
      </c>
      <c r="C156">
        <v>0</v>
      </c>
      <c r="D156">
        <v>4.2316317559999998E-4</v>
      </c>
      <c r="E156">
        <v>-3.8775652650000002E-3</v>
      </c>
      <c r="F156">
        <v>-0.16239577529999999</v>
      </c>
      <c r="G156">
        <v>0.30802026389999998</v>
      </c>
      <c r="H156">
        <v>-3.8558602329999997E-2</v>
      </c>
      <c r="I156">
        <v>0.1981509924</v>
      </c>
      <c r="J156">
        <v>0.32312279939999999</v>
      </c>
      <c r="K156">
        <v>0.20000146329999999</v>
      </c>
    </row>
    <row r="157" spans="1:11" x14ac:dyDescent="0.25">
      <c r="A157">
        <v>3.12</v>
      </c>
      <c r="B157">
        <v>0</v>
      </c>
      <c r="C157">
        <v>0</v>
      </c>
      <c r="D157">
        <v>8.0189853909999999E-4</v>
      </c>
      <c r="E157">
        <v>-3.246806562E-3</v>
      </c>
      <c r="F157">
        <v>-4.8628967260000003E-2</v>
      </c>
      <c r="G157">
        <v>0.25454553959999998</v>
      </c>
      <c r="H157">
        <v>-0.62949401140000005</v>
      </c>
      <c r="I157">
        <v>0.66561734679999995</v>
      </c>
      <c r="J157">
        <v>0.31866121289999999</v>
      </c>
      <c r="K157">
        <v>0.20000118019999999</v>
      </c>
    </row>
    <row r="158" spans="1:11" x14ac:dyDescent="0.25">
      <c r="A158">
        <v>3.14</v>
      </c>
      <c r="B158">
        <v>0</v>
      </c>
      <c r="C158">
        <v>0</v>
      </c>
      <c r="D158">
        <v>1.0866448280000001E-3</v>
      </c>
      <c r="E158">
        <v>-2.4251341819999999E-3</v>
      </c>
      <c r="F158">
        <v>-0.13808040320000001</v>
      </c>
      <c r="G158">
        <v>0.19734063739999999</v>
      </c>
      <c r="H158">
        <v>-1.15031898</v>
      </c>
      <c r="I158">
        <v>5.7261466980000002E-2</v>
      </c>
      <c r="J158">
        <v>0.3191759884</v>
      </c>
      <c r="K158">
        <v>0.2000007033</v>
      </c>
    </row>
    <row r="159" spans="1:11" x14ac:dyDescent="0.25">
      <c r="A159">
        <v>3.16</v>
      </c>
      <c r="B159">
        <v>0</v>
      </c>
      <c r="C159">
        <v>0</v>
      </c>
      <c r="D159">
        <v>4.8535317180000001E-4</v>
      </c>
      <c r="E159">
        <v>-2.9651448130000001E-3</v>
      </c>
      <c r="F159">
        <v>-0.14572627839999999</v>
      </c>
      <c r="G159">
        <v>0.21055704359999999</v>
      </c>
      <c r="H159">
        <v>-0.43372970820000001</v>
      </c>
      <c r="I159">
        <v>-1.3775891069999999</v>
      </c>
      <c r="J159">
        <v>0.31900438669999998</v>
      </c>
      <c r="K159">
        <v>0.20000089700000001</v>
      </c>
    </row>
    <row r="160" spans="1:11" x14ac:dyDescent="0.25">
      <c r="A160">
        <v>3.18</v>
      </c>
      <c r="B160">
        <v>0</v>
      </c>
      <c r="C160">
        <v>0</v>
      </c>
      <c r="D160">
        <v>5.8021396400000005E-4</v>
      </c>
      <c r="E160">
        <v>-3.8530975580000001E-3</v>
      </c>
      <c r="F160">
        <v>-5.6645724920000001E-2</v>
      </c>
      <c r="G160">
        <v>0.239422828</v>
      </c>
      <c r="H160">
        <v>-0.5643494725</v>
      </c>
      <c r="I160">
        <v>-0.85773903129999995</v>
      </c>
      <c r="J160">
        <v>0.31883281470000002</v>
      </c>
      <c r="K160">
        <v>0.2000017315</v>
      </c>
    </row>
    <row r="161" spans="1:11" x14ac:dyDescent="0.25">
      <c r="A161">
        <v>3.2</v>
      </c>
      <c r="B161">
        <v>0</v>
      </c>
      <c r="C161">
        <v>0</v>
      </c>
      <c r="D161">
        <v>-6.4209848640000005E-4</v>
      </c>
      <c r="E161">
        <v>-4.6448409560000004E-3</v>
      </c>
      <c r="F161">
        <v>-3.3521227539999997E-2</v>
      </c>
      <c r="G161">
        <v>0.3501406312</v>
      </c>
      <c r="H161">
        <v>-0.61735355849999995</v>
      </c>
      <c r="I161">
        <v>0.74375379090000004</v>
      </c>
      <c r="J161">
        <v>0.31900438669999998</v>
      </c>
      <c r="K161">
        <v>0.20000223819999999</v>
      </c>
    </row>
    <row r="162" spans="1:11" x14ac:dyDescent="0.25">
      <c r="A162">
        <v>3.22</v>
      </c>
      <c r="B162">
        <v>0</v>
      </c>
      <c r="C162">
        <v>0</v>
      </c>
      <c r="D162">
        <v>-5.9101730589999999E-4</v>
      </c>
      <c r="E162">
        <v>-4.9423426390000002E-3</v>
      </c>
      <c r="F162">
        <v>0.1233564317</v>
      </c>
      <c r="G162">
        <v>0.34369194510000001</v>
      </c>
      <c r="H162">
        <v>-0.34477531909999998</v>
      </c>
      <c r="I162">
        <v>-1.639660358</v>
      </c>
      <c r="J162">
        <v>0.31900438669999998</v>
      </c>
      <c r="K162">
        <v>0.20000217849999999</v>
      </c>
    </row>
    <row r="163" spans="1:11" x14ac:dyDescent="0.25">
      <c r="A163">
        <v>3.24</v>
      </c>
      <c r="B163">
        <v>0</v>
      </c>
      <c r="C163">
        <v>0</v>
      </c>
      <c r="D163">
        <v>-4.647225142E-4</v>
      </c>
      <c r="E163">
        <v>-5.3993761540000003E-3</v>
      </c>
      <c r="F163">
        <v>7.293136418E-2</v>
      </c>
      <c r="G163">
        <v>0.40012758970000001</v>
      </c>
      <c r="H163">
        <v>-0.366214335</v>
      </c>
      <c r="I163">
        <v>-1.0844557290000001</v>
      </c>
      <c r="J163">
        <v>0.31900438669999998</v>
      </c>
      <c r="K163">
        <v>0.20000292359999999</v>
      </c>
    </row>
    <row r="164" spans="1:11" x14ac:dyDescent="0.25">
      <c r="A164">
        <v>3.26</v>
      </c>
      <c r="B164">
        <v>0</v>
      </c>
      <c r="C164">
        <v>0</v>
      </c>
      <c r="D164">
        <v>-1.265779138E-4</v>
      </c>
      <c r="E164">
        <v>-5.4183974859999999E-3</v>
      </c>
      <c r="F164">
        <v>4.3260760609999997E-2</v>
      </c>
      <c r="G164">
        <v>0.40809151529999999</v>
      </c>
      <c r="H164">
        <v>0.29816949370000001</v>
      </c>
      <c r="I164">
        <v>0.23491370680000001</v>
      </c>
      <c r="J164">
        <v>0.32329440120000003</v>
      </c>
      <c r="K164">
        <v>0.2000029981</v>
      </c>
    </row>
    <row r="165" spans="1:11" x14ac:dyDescent="0.25">
      <c r="A165">
        <v>3.28</v>
      </c>
      <c r="B165">
        <v>0</v>
      </c>
      <c r="C165">
        <v>0</v>
      </c>
      <c r="D165" s="1">
        <v>9.2498958109999996E-5</v>
      </c>
      <c r="E165">
        <v>-4.7871768470000003E-3</v>
      </c>
      <c r="F165">
        <v>-1.8805440520000001E-2</v>
      </c>
      <c r="G165">
        <v>0.38649261000000001</v>
      </c>
      <c r="H165">
        <v>-0.50820785759999998</v>
      </c>
      <c r="I165">
        <v>0.88579022880000002</v>
      </c>
      <c r="J165">
        <v>0.31883281470000002</v>
      </c>
      <c r="K165">
        <v>0.20000229780000001</v>
      </c>
    </row>
    <row r="166" spans="1:11" x14ac:dyDescent="0.25">
      <c r="A166">
        <v>3.3</v>
      </c>
      <c r="B166">
        <v>0</v>
      </c>
      <c r="C166">
        <v>0</v>
      </c>
      <c r="D166">
        <v>-7.8745931389999997E-4</v>
      </c>
      <c r="E166">
        <v>-3.1316056849999998E-3</v>
      </c>
      <c r="F166">
        <v>5.9385538100000003E-2</v>
      </c>
      <c r="G166">
        <v>0.25211316350000001</v>
      </c>
      <c r="H166">
        <v>-0.2399295568</v>
      </c>
      <c r="I166">
        <v>-0.71331912279999998</v>
      </c>
      <c r="J166">
        <v>0.31900438669999998</v>
      </c>
      <c r="K166">
        <v>0.20000115039999999</v>
      </c>
    </row>
    <row r="167" spans="1:11" x14ac:dyDescent="0.25">
      <c r="A167">
        <v>3.32</v>
      </c>
      <c r="B167">
        <v>0</v>
      </c>
      <c r="C167">
        <v>0</v>
      </c>
      <c r="D167">
        <v>-6.3341110939999997E-4</v>
      </c>
      <c r="E167">
        <v>-2.8502792119999999E-3</v>
      </c>
      <c r="F167">
        <v>0.17002904420000001</v>
      </c>
      <c r="G167">
        <v>0.20800276100000001</v>
      </c>
      <c r="H167">
        <v>-0.48030436040000002</v>
      </c>
      <c r="I167">
        <v>-0.84375262259999995</v>
      </c>
      <c r="J167">
        <v>0.31900438669999998</v>
      </c>
      <c r="K167">
        <v>0.2000008523</v>
      </c>
    </row>
    <row r="168" spans="1:11" x14ac:dyDescent="0.25">
      <c r="A168">
        <v>3.34</v>
      </c>
      <c r="B168">
        <v>0</v>
      </c>
      <c r="C168">
        <v>0</v>
      </c>
      <c r="D168">
        <v>2.1215528249999999E-4</v>
      </c>
      <c r="E168">
        <v>-3.2486766579999998E-3</v>
      </c>
      <c r="F168">
        <v>-3.401871771E-2</v>
      </c>
      <c r="G168">
        <v>0.2480110079</v>
      </c>
      <c r="H168">
        <v>-0.4794722199</v>
      </c>
      <c r="I168">
        <v>0.11606121060000001</v>
      </c>
      <c r="J168">
        <v>0.31900438669999998</v>
      </c>
      <c r="K168">
        <v>0.40000212190000001</v>
      </c>
    </row>
    <row r="169" spans="1:11" x14ac:dyDescent="0.25">
      <c r="A169">
        <v>3.36</v>
      </c>
      <c r="B169">
        <v>0</v>
      </c>
      <c r="C169">
        <v>0</v>
      </c>
      <c r="D169">
        <v>3.8193911309999999E-4</v>
      </c>
      <c r="E169">
        <v>-3.44799459E-3</v>
      </c>
      <c r="F169">
        <v>-2.5733692570000001E-2</v>
      </c>
      <c r="G169">
        <v>0.25991782549999998</v>
      </c>
      <c r="H169">
        <v>0.21457505230000001</v>
      </c>
      <c r="I169">
        <v>0.21357059480000001</v>
      </c>
      <c r="J169">
        <v>0.31883281470000002</v>
      </c>
      <c r="K169">
        <v>1.0000060799999999</v>
      </c>
    </row>
    <row r="170" spans="1:11" x14ac:dyDescent="0.25">
      <c r="A170">
        <v>3.38</v>
      </c>
      <c r="B170">
        <v>0</v>
      </c>
      <c r="C170">
        <v>0</v>
      </c>
      <c r="D170">
        <v>1.41389668E-4</v>
      </c>
      <c r="E170">
        <v>-4.220746458E-3</v>
      </c>
      <c r="F170">
        <v>-8.4873676300000006E-2</v>
      </c>
      <c r="G170">
        <v>0.29186782239999998</v>
      </c>
      <c r="H170">
        <v>-0.63286888600000002</v>
      </c>
      <c r="I170">
        <v>-0.87582975630000004</v>
      </c>
      <c r="J170">
        <v>0.32312279939999999</v>
      </c>
      <c r="K170">
        <v>1.400012016</v>
      </c>
    </row>
    <row r="171" spans="1:11" x14ac:dyDescent="0.25">
      <c r="A171">
        <v>3.4</v>
      </c>
      <c r="B171">
        <v>0</v>
      </c>
      <c r="C171">
        <v>0</v>
      </c>
      <c r="D171">
        <v>-3.2010674480000001E-4</v>
      </c>
      <c r="E171">
        <v>-4.7694295639999999E-3</v>
      </c>
      <c r="F171">
        <v>3.9773985739999997E-2</v>
      </c>
      <c r="G171">
        <v>0.33825930949999999</v>
      </c>
      <c r="H171">
        <v>-0.48632204530000001</v>
      </c>
      <c r="I171">
        <v>0.30708658700000002</v>
      </c>
      <c r="J171">
        <v>0.31883281470000002</v>
      </c>
      <c r="K171">
        <v>1.8000177150000001</v>
      </c>
    </row>
    <row r="172" spans="1:11" x14ac:dyDescent="0.25">
      <c r="A172">
        <v>3.42</v>
      </c>
      <c r="B172">
        <v>0</v>
      </c>
      <c r="C172">
        <v>0</v>
      </c>
      <c r="D172">
        <v>-5.1935762169999999E-4</v>
      </c>
      <c r="E172">
        <v>-6.0793235899999996E-3</v>
      </c>
      <c r="F172">
        <v>4.0728710590000002E-2</v>
      </c>
      <c r="G172">
        <v>0.46505731340000001</v>
      </c>
      <c r="H172">
        <v>-0.69813573360000003</v>
      </c>
      <c r="I172">
        <v>0.96860253809999997</v>
      </c>
      <c r="J172">
        <v>0.31900438669999998</v>
      </c>
      <c r="K172">
        <v>2.4000449179999999</v>
      </c>
    </row>
    <row r="173" spans="1:11" x14ac:dyDescent="0.25">
      <c r="A173">
        <v>3.44</v>
      </c>
      <c r="B173">
        <v>0</v>
      </c>
      <c r="C173">
        <v>0</v>
      </c>
      <c r="D173">
        <v>-4.569664598E-4</v>
      </c>
      <c r="E173">
        <v>-4.8183575269999997E-3</v>
      </c>
      <c r="F173">
        <v>9.6793830390000002E-2</v>
      </c>
      <c r="G173">
        <v>0.4164716899</v>
      </c>
      <c r="H173">
        <v>-0.32120364899999998</v>
      </c>
      <c r="I173">
        <v>0.37195599080000002</v>
      </c>
      <c r="J173">
        <v>0.31883281470000002</v>
      </c>
      <c r="K173">
        <v>2.8000383379999998</v>
      </c>
    </row>
    <row r="174" spans="1:11" x14ac:dyDescent="0.25">
      <c r="A174">
        <v>3.46</v>
      </c>
      <c r="B174">
        <v>0</v>
      </c>
      <c r="C174">
        <v>0</v>
      </c>
      <c r="D174">
        <v>2.2991746660000001E-4</v>
      </c>
      <c r="E174">
        <v>-3.4224390979999998E-3</v>
      </c>
      <c r="F174">
        <v>2.4111533540000001E-2</v>
      </c>
      <c r="G174">
        <v>0.30178076030000001</v>
      </c>
      <c r="H174">
        <v>-0.3210102916</v>
      </c>
      <c r="I174">
        <v>0.27724254129999998</v>
      </c>
      <c r="J174">
        <v>0.31883281470000002</v>
      </c>
      <c r="K174">
        <v>3.4000208380000001</v>
      </c>
    </row>
    <row r="175" spans="1:11" x14ac:dyDescent="0.25">
      <c r="A175">
        <v>3.48</v>
      </c>
      <c r="B175">
        <v>0</v>
      </c>
      <c r="C175">
        <v>0</v>
      </c>
      <c r="D175">
        <v>7.9428404570000002E-4</v>
      </c>
      <c r="E175">
        <v>-3.6757960919999999E-3</v>
      </c>
      <c r="F175">
        <v>-8.8838748630000006E-2</v>
      </c>
      <c r="G175">
        <v>0.31499099730000002</v>
      </c>
      <c r="H175">
        <v>-0.82602900270000001</v>
      </c>
      <c r="I175">
        <v>-8.5604190829999998E-4</v>
      </c>
      <c r="J175">
        <v>0.31883281470000002</v>
      </c>
      <c r="K175">
        <v>4.00002718</v>
      </c>
    </row>
    <row r="176" spans="1:11" x14ac:dyDescent="0.25">
      <c r="A176">
        <v>3.5</v>
      </c>
      <c r="B176">
        <v>0</v>
      </c>
      <c r="C176">
        <v>0</v>
      </c>
      <c r="D176">
        <v>5.7572871450000003E-4</v>
      </c>
      <c r="E176">
        <v>-2.2810995579999999E-3</v>
      </c>
      <c r="F176">
        <v>-0.1008531526</v>
      </c>
      <c r="G176">
        <v>0.24559819699999999</v>
      </c>
      <c r="H176">
        <v>-0.84227925540000004</v>
      </c>
      <c r="I176">
        <v>1.501927257</v>
      </c>
      <c r="J176">
        <v>0.31883281470000002</v>
      </c>
      <c r="K176">
        <v>4.4000120159999998</v>
      </c>
    </row>
    <row r="177" spans="1:11" x14ac:dyDescent="0.25">
      <c r="A177">
        <v>3.52</v>
      </c>
      <c r="B177">
        <v>0</v>
      </c>
      <c r="C177">
        <v>0</v>
      </c>
      <c r="D177">
        <v>-1.6609579319999999E-4</v>
      </c>
      <c r="E177">
        <v>-3.2395124439999999E-3</v>
      </c>
      <c r="F177">
        <v>-3.6838993430000001E-2</v>
      </c>
      <c r="G177">
        <v>0.2421285212</v>
      </c>
      <c r="H177">
        <v>-2.8069138529999999E-2</v>
      </c>
      <c r="I177">
        <v>-1.5910530089999999</v>
      </c>
      <c r="J177">
        <v>0.31866121289999999</v>
      </c>
      <c r="K177">
        <v>4.8000197409999998</v>
      </c>
    </row>
    <row r="178" spans="1:11" x14ac:dyDescent="0.25">
      <c r="A178">
        <v>3.54</v>
      </c>
      <c r="B178">
        <v>0</v>
      </c>
      <c r="C178">
        <v>0</v>
      </c>
      <c r="D178">
        <v>1.0124966500000001E-3</v>
      </c>
      <c r="E178">
        <v>-4.7038793559999997E-3</v>
      </c>
      <c r="F178">
        <v>-1.1375432830000001E-2</v>
      </c>
      <c r="G178">
        <v>0.4023727775</v>
      </c>
      <c r="H178">
        <v>-1.701688766E-2</v>
      </c>
      <c r="I178">
        <v>0.11544406409999999</v>
      </c>
      <c r="J178">
        <v>0.31866121289999999</v>
      </c>
      <c r="K178">
        <v>5.4000625610000004</v>
      </c>
    </row>
    <row r="179" spans="1:11" x14ac:dyDescent="0.25">
      <c r="A179">
        <v>3.56</v>
      </c>
      <c r="B179">
        <v>0</v>
      </c>
      <c r="C179">
        <v>0</v>
      </c>
      <c r="D179">
        <v>1.2406036259999999E-3</v>
      </c>
      <c r="E179">
        <v>-6.0279965400000003E-3</v>
      </c>
      <c r="F179">
        <v>-0.20540651679999999</v>
      </c>
      <c r="G179">
        <v>0.4472572803</v>
      </c>
      <c r="H179">
        <v>-9.9293828010000001E-2</v>
      </c>
      <c r="I179">
        <v>-1.443555951</v>
      </c>
      <c r="J179">
        <v>0.31883281470000002</v>
      </c>
      <c r="K179">
        <v>5.8000931739999997</v>
      </c>
    </row>
    <row r="180" spans="1:11" x14ac:dyDescent="0.25">
      <c r="A180">
        <v>3.58</v>
      </c>
      <c r="B180">
        <v>0</v>
      </c>
      <c r="C180">
        <v>0</v>
      </c>
      <c r="D180">
        <v>-1.4518871899999999E-3</v>
      </c>
      <c r="E180">
        <v>-7.4826702480000002E-3</v>
      </c>
      <c r="F180">
        <v>1.14499405E-2</v>
      </c>
      <c r="G180">
        <v>0.6385915875</v>
      </c>
      <c r="H180">
        <v>-0.43245983119999998</v>
      </c>
      <c r="I180">
        <v>-0.36083960529999998</v>
      </c>
      <c r="J180">
        <v>0.31831800939999999</v>
      </c>
      <c r="K180">
        <v>6.4001812930000002</v>
      </c>
    </row>
    <row r="181" spans="1:11" x14ac:dyDescent="0.25">
      <c r="A181">
        <v>3.6</v>
      </c>
      <c r="B181">
        <v>0</v>
      </c>
      <c r="C181">
        <v>0</v>
      </c>
      <c r="D181">
        <v>7.8142434359999998E-4</v>
      </c>
      <c r="E181">
        <v>-2.6173368099999999E-3</v>
      </c>
      <c r="F181">
        <v>-5.6164547799999999E-2</v>
      </c>
      <c r="G181">
        <v>0.36982995270000002</v>
      </c>
      <c r="H181">
        <v>0.33356356619999999</v>
      </c>
      <c r="I181">
        <v>-0.63283103699999999</v>
      </c>
      <c r="J181">
        <v>0.32329440120000003</v>
      </c>
      <c r="K181">
        <v>6.8000478739999997</v>
      </c>
    </row>
    <row r="182" spans="1:11" x14ac:dyDescent="0.25">
      <c r="A182">
        <v>3.62</v>
      </c>
      <c r="B182">
        <v>0</v>
      </c>
      <c r="C182">
        <v>0</v>
      </c>
      <c r="D182" s="1">
        <v>-4.1179358960000003E-5</v>
      </c>
      <c r="E182">
        <v>-6.4536184069999996E-4</v>
      </c>
      <c r="F182">
        <v>8.6720064279999995E-3</v>
      </c>
      <c r="G182">
        <v>8.1442996860000005E-2</v>
      </c>
      <c r="H182">
        <v>0.3416115046</v>
      </c>
      <c r="I182">
        <v>-1.5468217129999999</v>
      </c>
      <c r="J182">
        <v>0.31883281470000002</v>
      </c>
      <c r="K182">
        <v>7.4000000950000002</v>
      </c>
    </row>
    <row r="183" spans="1:11" x14ac:dyDescent="0.25">
      <c r="A183">
        <v>3.64</v>
      </c>
      <c r="B183">
        <v>0</v>
      </c>
      <c r="C183">
        <v>0</v>
      </c>
      <c r="D183">
        <v>1.4398023489999999E-3</v>
      </c>
      <c r="E183">
        <v>-6.7911669609999996E-3</v>
      </c>
      <c r="F183">
        <v>-0.26958334449999999</v>
      </c>
      <c r="G183">
        <v>0.39958947900000003</v>
      </c>
      <c r="H183">
        <v>-0.32464200259999998</v>
      </c>
      <c r="I183">
        <v>0.18755435940000001</v>
      </c>
      <c r="J183">
        <v>0.31866121289999999</v>
      </c>
      <c r="K183">
        <v>7.8001127239999999</v>
      </c>
    </row>
    <row r="184" spans="1:11" x14ac:dyDescent="0.25">
      <c r="A184">
        <v>3.66</v>
      </c>
      <c r="B184">
        <v>0</v>
      </c>
      <c r="C184">
        <v>0</v>
      </c>
      <c r="D184">
        <v>1.145876944E-3</v>
      </c>
      <c r="E184">
        <v>-7.5626522300000004E-3</v>
      </c>
      <c r="F184">
        <v>-0.13631793859999999</v>
      </c>
      <c r="G184">
        <v>0.68011152740000003</v>
      </c>
      <c r="H184">
        <v>0.24346220490000001</v>
      </c>
      <c r="I184">
        <v>0.55365455149999998</v>
      </c>
      <c r="J184">
        <v>0.31866121289999999</v>
      </c>
      <c r="K184">
        <v>8.4002428049999995</v>
      </c>
    </row>
    <row r="185" spans="1:11" x14ac:dyDescent="0.25">
      <c r="A185">
        <v>3.68</v>
      </c>
      <c r="B185">
        <v>0</v>
      </c>
      <c r="C185">
        <v>0</v>
      </c>
      <c r="D185">
        <v>-4.7636777159999999E-4</v>
      </c>
      <c r="E185">
        <v>-4.9934983249999999E-3</v>
      </c>
      <c r="F185">
        <v>-5.6876845660000001E-2</v>
      </c>
      <c r="G185">
        <v>0.50740075110000005</v>
      </c>
      <c r="H185">
        <v>0.20231294629999999</v>
      </c>
      <c r="I185">
        <v>0.22871363159999999</v>
      </c>
      <c r="J185">
        <v>0.31900438669999998</v>
      </c>
      <c r="K185">
        <v>8.8001003269999991</v>
      </c>
    </row>
    <row r="186" spans="1:11" x14ac:dyDescent="0.25">
      <c r="A186">
        <v>3.7</v>
      </c>
      <c r="B186">
        <v>0</v>
      </c>
      <c r="C186">
        <v>0</v>
      </c>
      <c r="D186">
        <v>2.103053033E-3</v>
      </c>
      <c r="E186">
        <v>-7.7658146620000002E-3</v>
      </c>
      <c r="F186">
        <v>-0.1343414932</v>
      </c>
      <c r="G186">
        <v>0.55263972279999996</v>
      </c>
      <c r="H186">
        <v>0.34554684159999999</v>
      </c>
      <c r="I186">
        <v>1.1885498759999999</v>
      </c>
      <c r="J186">
        <v>0.31900438669999998</v>
      </c>
      <c r="K186">
        <v>9.4002952579999999</v>
      </c>
    </row>
    <row r="187" spans="1:11" x14ac:dyDescent="0.25">
      <c r="A187">
        <v>3.72</v>
      </c>
      <c r="B187">
        <v>0</v>
      </c>
      <c r="C187">
        <v>0</v>
      </c>
      <c r="D187">
        <v>9.1537088160000002E-4</v>
      </c>
      <c r="E187">
        <v>-7.3949471120000002E-3</v>
      </c>
      <c r="F187">
        <v>-0.1770747006</v>
      </c>
      <c r="G187">
        <v>0.56790941949999996</v>
      </c>
      <c r="H187">
        <v>0.2454327345</v>
      </c>
      <c r="I187">
        <v>0.46545231339999998</v>
      </c>
      <c r="J187">
        <v>0.31883281470000002</v>
      </c>
      <c r="K187">
        <v>9.8002090450000008</v>
      </c>
    </row>
    <row r="188" spans="1:11" x14ac:dyDescent="0.25">
      <c r="A188">
        <v>3.74</v>
      </c>
      <c r="B188">
        <v>0</v>
      </c>
      <c r="C188">
        <v>0</v>
      </c>
      <c r="D188">
        <v>4.5655518769999997E-3</v>
      </c>
      <c r="E188">
        <v>-2.9606670140000001E-3</v>
      </c>
      <c r="F188">
        <v>-0.6176637411</v>
      </c>
      <c r="G188">
        <v>0.50246506930000001</v>
      </c>
      <c r="H188">
        <v>-0.2203103304</v>
      </c>
      <c r="I188">
        <v>1.173095107</v>
      </c>
      <c r="J188">
        <v>0.31866121289999999</v>
      </c>
      <c r="K188">
        <v>10.400103570000001</v>
      </c>
    </row>
    <row r="189" spans="1:11" x14ac:dyDescent="0.25">
      <c r="A189">
        <v>3.76</v>
      </c>
      <c r="B189">
        <v>0</v>
      </c>
      <c r="C189">
        <v>0</v>
      </c>
      <c r="D189">
        <v>-2.2609606389999998E-3</v>
      </c>
      <c r="E189">
        <v>-5.9666186570000003E-3</v>
      </c>
      <c r="F189">
        <v>-0.1576586962</v>
      </c>
      <c r="G189">
        <v>0.3766717315</v>
      </c>
      <c r="H189">
        <v>7.3187351229999998E-3</v>
      </c>
      <c r="I189">
        <v>-1.4405846599999999E-2</v>
      </c>
      <c r="J189">
        <v>0.31900438669999998</v>
      </c>
      <c r="K189">
        <v>10.80013847</v>
      </c>
    </row>
    <row r="190" spans="1:11" x14ac:dyDescent="0.25">
      <c r="A190">
        <v>3.78</v>
      </c>
      <c r="B190">
        <v>0</v>
      </c>
      <c r="C190">
        <v>0</v>
      </c>
      <c r="D190">
        <v>-3.1906217339999999E-3</v>
      </c>
      <c r="E190">
        <v>-5.1071643829999997E-3</v>
      </c>
      <c r="F190">
        <v>0.27614670990000001</v>
      </c>
      <c r="G190">
        <v>0.57933360339999995</v>
      </c>
      <c r="H190">
        <v>0.31103050710000002</v>
      </c>
      <c r="I190">
        <v>1.138399959</v>
      </c>
      <c r="J190">
        <v>0.31883281470000002</v>
      </c>
      <c r="K190">
        <v>11.400214200000001</v>
      </c>
    </row>
    <row r="191" spans="1:11" x14ac:dyDescent="0.25">
      <c r="A191">
        <v>3.8</v>
      </c>
      <c r="B191">
        <v>0</v>
      </c>
      <c r="C191">
        <v>0</v>
      </c>
      <c r="D191">
        <v>1.007243991E-4</v>
      </c>
      <c r="E191">
        <v>-6.4728781579999999E-3</v>
      </c>
      <c r="F191">
        <v>0.52973759170000001</v>
      </c>
      <c r="G191">
        <v>0.67169421910000005</v>
      </c>
      <c r="H191">
        <v>-2.869236469E-2</v>
      </c>
      <c r="I191">
        <v>-1.7180442810000002E-2</v>
      </c>
      <c r="J191">
        <v>0.31883281470000002</v>
      </c>
      <c r="K191">
        <v>11.800272939999999</v>
      </c>
    </row>
    <row r="192" spans="1:11" x14ac:dyDescent="0.25">
      <c r="A192">
        <v>3.82</v>
      </c>
      <c r="B192">
        <v>0</v>
      </c>
      <c r="C192">
        <v>0</v>
      </c>
      <c r="D192">
        <v>5.0119161609999997E-3</v>
      </c>
      <c r="E192">
        <v>4.3114423750000002E-3</v>
      </c>
      <c r="F192">
        <v>-0.46173658969999998</v>
      </c>
      <c r="G192">
        <v>0.14242456849999999</v>
      </c>
      <c r="H192">
        <v>6.8802952769999995E-2</v>
      </c>
      <c r="I192">
        <v>1.27096045</v>
      </c>
      <c r="J192">
        <v>0.31883281470000002</v>
      </c>
      <c r="K192">
        <v>12.40026379</v>
      </c>
    </row>
    <row r="193" spans="1:11" x14ac:dyDescent="0.25">
      <c r="A193">
        <v>3.84</v>
      </c>
      <c r="B193">
        <v>0</v>
      </c>
      <c r="C193">
        <v>0</v>
      </c>
      <c r="D193">
        <v>5.6580118829999996E-3</v>
      </c>
      <c r="E193">
        <v>1.5170276169999999E-3</v>
      </c>
      <c r="F193">
        <v>-0.88392418620000002</v>
      </c>
      <c r="G193">
        <v>-0.29916071890000001</v>
      </c>
      <c r="H193">
        <v>4.2697191240000003E-3</v>
      </c>
      <c r="I193">
        <v>1.086001277</v>
      </c>
      <c r="J193">
        <v>0.31883281470000002</v>
      </c>
      <c r="K193">
        <v>12.800354</v>
      </c>
    </row>
    <row r="194" spans="1:11" x14ac:dyDescent="0.25">
      <c r="A194">
        <v>3.86</v>
      </c>
      <c r="B194">
        <v>0</v>
      </c>
      <c r="C194">
        <v>0</v>
      </c>
      <c r="D194">
        <v>7.724467665E-3</v>
      </c>
      <c r="E194">
        <v>-3.270059824E-4</v>
      </c>
      <c r="F194">
        <v>-0.80371201039999995</v>
      </c>
      <c r="G194">
        <v>7.6932162050000003E-2</v>
      </c>
      <c r="H194">
        <v>-0.35222077369999999</v>
      </c>
      <c r="I194">
        <v>9.5427870750000005E-2</v>
      </c>
      <c r="J194">
        <v>0.31866121289999999</v>
      </c>
      <c r="K194">
        <v>13.40039253</v>
      </c>
    </row>
    <row r="195" spans="1:11" x14ac:dyDescent="0.25">
      <c r="A195">
        <v>3.88</v>
      </c>
      <c r="B195">
        <v>0</v>
      </c>
      <c r="C195">
        <v>0</v>
      </c>
      <c r="D195">
        <v>1.9013658169999999E-3</v>
      </c>
      <c r="E195">
        <v>-5.6969001890000001E-3</v>
      </c>
      <c r="F195">
        <v>-1.0595874789999999</v>
      </c>
      <c r="G195">
        <v>0.65233814720000005</v>
      </c>
      <c r="H195">
        <v>0.35328793530000002</v>
      </c>
      <c r="I195">
        <v>0.47407686710000002</v>
      </c>
      <c r="J195">
        <v>0.31883281470000002</v>
      </c>
      <c r="K195">
        <v>13.800327299999999</v>
      </c>
    </row>
    <row r="196" spans="1:11" x14ac:dyDescent="0.25">
      <c r="A196">
        <v>3.9</v>
      </c>
      <c r="B196">
        <v>0</v>
      </c>
      <c r="C196">
        <v>0</v>
      </c>
      <c r="D196">
        <v>5.2748471500000003E-3</v>
      </c>
      <c r="E196">
        <v>-8.8445693249999992E-3</v>
      </c>
      <c r="F196">
        <v>-0.40060949330000001</v>
      </c>
      <c r="G196">
        <v>0.77972698210000002</v>
      </c>
      <c r="H196">
        <v>-0.18145644659999999</v>
      </c>
      <c r="I196">
        <v>1.423473239</v>
      </c>
      <c r="J196">
        <v>0.31883281470000002</v>
      </c>
      <c r="K196">
        <v>14.400758740000001</v>
      </c>
    </row>
    <row r="197" spans="1:11" x14ac:dyDescent="0.25">
      <c r="A197">
        <v>3.92</v>
      </c>
      <c r="B197">
        <v>0</v>
      </c>
      <c r="C197">
        <v>0</v>
      </c>
      <c r="D197">
        <v>5.2638873460000004E-3</v>
      </c>
      <c r="E197">
        <v>-1.9637495279999999E-3</v>
      </c>
      <c r="F197">
        <v>-0.82137691970000004</v>
      </c>
      <c r="G197">
        <v>0.49106907840000003</v>
      </c>
      <c r="H197">
        <v>-0.58842372890000005</v>
      </c>
      <c r="I197">
        <v>-1.535401464</v>
      </c>
      <c r="J197">
        <v>0.31900438669999998</v>
      </c>
      <c r="K197">
        <v>14.80022621</v>
      </c>
    </row>
    <row r="198" spans="1:11" x14ac:dyDescent="0.25">
      <c r="A198">
        <v>3.94</v>
      </c>
      <c r="B198">
        <v>0</v>
      </c>
      <c r="C198">
        <v>0</v>
      </c>
      <c r="D198">
        <v>3.9225369689999999E-3</v>
      </c>
      <c r="E198">
        <v>7.9139024019999997E-3</v>
      </c>
      <c r="F198">
        <v>-1.098207116</v>
      </c>
      <c r="G198">
        <v>-0.32018187640000001</v>
      </c>
      <c r="H198">
        <v>-0.26276737449999998</v>
      </c>
      <c r="I198">
        <v>-1.2663595679999999</v>
      </c>
      <c r="J198">
        <v>0.31883281470000002</v>
      </c>
      <c r="K198">
        <v>15.400493620000001</v>
      </c>
    </row>
    <row r="199" spans="1:11" x14ac:dyDescent="0.25">
      <c r="A199">
        <v>3.96</v>
      </c>
      <c r="B199">
        <v>0</v>
      </c>
      <c r="C199">
        <v>0</v>
      </c>
      <c r="D199">
        <v>-1.30712986E-3</v>
      </c>
      <c r="E199">
        <v>-9.6465907989999999E-3</v>
      </c>
      <c r="F199">
        <v>-0.13658979539999999</v>
      </c>
      <c r="G199">
        <v>0.47372102739999999</v>
      </c>
      <c r="H199">
        <v>-1.583797932</v>
      </c>
      <c r="I199">
        <v>-0.49845123289999999</v>
      </c>
      <c r="J199">
        <v>0.31900438669999998</v>
      </c>
      <c r="K199">
        <v>15.800436019999999</v>
      </c>
    </row>
    <row r="200" spans="1:11" x14ac:dyDescent="0.25">
      <c r="A200">
        <v>3.98</v>
      </c>
      <c r="B200">
        <v>0</v>
      </c>
      <c r="C200">
        <v>0</v>
      </c>
      <c r="D200">
        <v>-6.9536045189999996E-3</v>
      </c>
      <c r="E200">
        <v>2.006433904E-3</v>
      </c>
      <c r="F200">
        <v>8.9840963479999994E-2</v>
      </c>
      <c r="G200">
        <v>0.3681729138</v>
      </c>
      <c r="H200">
        <v>-1.1448168750000001</v>
      </c>
      <c r="I200">
        <v>1.8329024310000001E-2</v>
      </c>
      <c r="J200">
        <v>0.31900438669999998</v>
      </c>
      <c r="K200">
        <v>16.400621409999999</v>
      </c>
    </row>
    <row r="201" spans="1:11" x14ac:dyDescent="0.25">
      <c r="A201">
        <v>4</v>
      </c>
      <c r="B201">
        <v>0</v>
      </c>
      <c r="C201">
        <v>0</v>
      </c>
      <c r="D201">
        <v>-9.4718262549999994E-3</v>
      </c>
      <c r="E201" s="1">
        <v>3.4466385839999997E-5</v>
      </c>
      <c r="F201">
        <v>1.5127995009999999</v>
      </c>
      <c r="G201">
        <v>0.27369004489999998</v>
      </c>
      <c r="H201">
        <v>-0.79741775989999997</v>
      </c>
      <c r="I201">
        <v>0.4209383726</v>
      </c>
      <c r="J201">
        <v>0.31900438669999998</v>
      </c>
      <c r="K201">
        <v>16.80079842</v>
      </c>
    </row>
    <row r="202" spans="1:11" x14ac:dyDescent="0.25">
      <c r="A202">
        <v>4.0199999999999996</v>
      </c>
      <c r="B202">
        <v>0</v>
      </c>
      <c r="C202">
        <v>0</v>
      </c>
      <c r="D202">
        <v>-2.97293812E-3</v>
      </c>
      <c r="E202">
        <v>-1.0278120639999999E-2</v>
      </c>
      <c r="F202">
        <v>0.81735086440000004</v>
      </c>
      <c r="G202">
        <v>0.61263185740000003</v>
      </c>
      <c r="H202">
        <v>-6.6674113270000002E-2</v>
      </c>
      <c r="I202">
        <v>0.3548493385</v>
      </c>
      <c r="J202">
        <v>0.31900438669999998</v>
      </c>
      <c r="K202">
        <v>17.400873180000001</v>
      </c>
    </row>
    <row r="203" spans="1:11" x14ac:dyDescent="0.25">
      <c r="A203">
        <v>4.04</v>
      </c>
      <c r="B203">
        <v>0</v>
      </c>
      <c r="C203">
        <v>0</v>
      </c>
      <c r="D203">
        <v>1.453869045E-3</v>
      </c>
      <c r="E203">
        <v>6.1886757610000002E-3</v>
      </c>
      <c r="F203">
        <v>0.12847788630000001</v>
      </c>
      <c r="G203">
        <v>-0.14533074200000001</v>
      </c>
      <c r="H203">
        <v>5.281627178E-2</v>
      </c>
      <c r="I203">
        <v>0.90855395790000004</v>
      </c>
      <c r="J203">
        <v>0.31900438669999998</v>
      </c>
      <c r="K203">
        <v>17.80033302</v>
      </c>
    </row>
    <row r="204" spans="1:11" x14ac:dyDescent="0.25">
      <c r="A204">
        <v>4.0599999999999996</v>
      </c>
      <c r="B204">
        <v>0</v>
      </c>
      <c r="C204">
        <v>0</v>
      </c>
      <c r="D204">
        <v>2.263374627E-3</v>
      </c>
      <c r="E204">
        <v>6.5133273599999996E-3</v>
      </c>
      <c r="F204">
        <v>-0.33685207369999998</v>
      </c>
      <c r="G204">
        <v>-0.30952373150000001</v>
      </c>
      <c r="H204">
        <v>-0.148903966</v>
      </c>
      <c r="I204">
        <v>0.52296793460000002</v>
      </c>
      <c r="J204">
        <v>0.31900438669999998</v>
      </c>
      <c r="K204">
        <v>18.400424959999999</v>
      </c>
    </row>
    <row r="205" spans="1:11" x14ac:dyDescent="0.25">
      <c r="A205">
        <v>4.08</v>
      </c>
      <c r="B205">
        <v>0</v>
      </c>
      <c r="C205">
        <v>0</v>
      </c>
      <c r="D205">
        <v>-7.7606365080000001E-3</v>
      </c>
      <c r="E205">
        <v>2.5375932459999998E-4</v>
      </c>
      <c r="F205">
        <v>5.6821227070000001E-2</v>
      </c>
      <c r="G205">
        <v>0.1942536235</v>
      </c>
      <c r="H205">
        <v>0.23136329650000001</v>
      </c>
      <c r="I205">
        <v>0.55090010170000003</v>
      </c>
      <c r="J205">
        <v>0.31900438669999998</v>
      </c>
      <c r="K205">
        <v>19.000627519999998</v>
      </c>
    </row>
    <row r="206" spans="1:11" x14ac:dyDescent="0.25">
      <c r="A206">
        <v>4.0999999999999996</v>
      </c>
      <c r="B206">
        <v>0</v>
      </c>
      <c r="C206">
        <v>0</v>
      </c>
      <c r="D206">
        <v>-5.1556602120000003E-3</v>
      </c>
      <c r="E206">
        <v>7.3077678679999997E-3</v>
      </c>
      <c r="F206">
        <v>1.128956318</v>
      </c>
      <c r="G206">
        <v>0.279247731</v>
      </c>
      <c r="H206">
        <v>0.81403672699999996</v>
      </c>
      <c r="I206">
        <v>-1.0706102850000001</v>
      </c>
      <c r="J206">
        <v>0.31866121289999999</v>
      </c>
      <c r="K206">
        <v>19.400514600000001</v>
      </c>
    </row>
    <row r="207" spans="1:11" x14ac:dyDescent="0.25">
      <c r="A207">
        <v>4.12</v>
      </c>
      <c r="B207">
        <v>0</v>
      </c>
      <c r="C207">
        <v>0</v>
      </c>
      <c r="D207">
        <v>-1.8885955209999999E-3</v>
      </c>
      <c r="E207">
        <v>3.8961768150000001E-3</v>
      </c>
      <c r="F207">
        <v>-0.1174030229</v>
      </c>
      <c r="G207">
        <v>-0.4946125448</v>
      </c>
      <c r="H207">
        <v>1.835287452</v>
      </c>
      <c r="I207">
        <v>-1.4603636259999999</v>
      </c>
      <c r="J207">
        <v>0.31866121289999999</v>
      </c>
      <c r="K207">
        <v>20.00032234</v>
      </c>
    </row>
    <row r="208" spans="1:11" x14ac:dyDescent="0.25">
      <c r="A208">
        <v>4.1399999999999997</v>
      </c>
      <c r="B208">
        <v>0</v>
      </c>
      <c r="C208">
        <v>0</v>
      </c>
      <c r="D208">
        <v>1.967832446E-3</v>
      </c>
      <c r="E208">
        <v>1.420348883E-3</v>
      </c>
      <c r="F208">
        <v>0.39682435989999998</v>
      </c>
      <c r="G208">
        <v>-8.8124915959999994E-2</v>
      </c>
      <c r="H208">
        <v>1.8712264300000001</v>
      </c>
      <c r="I208">
        <v>-2.030392408</v>
      </c>
      <c r="J208">
        <v>0.31900438669999998</v>
      </c>
      <c r="K208">
        <v>20.600042340000002</v>
      </c>
    </row>
    <row r="209" spans="1:11" x14ac:dyDescent="0.25">
      <c r="A209">
        <v>4.16</v>
      </c>
      <c r="B209">
        <v>0</v>
      </c>
      <c r="C209">
        <v>0</v>
      </c>
      <c r="D209">
        <v>-4.2742565269999998E-3</v>
      </c>
      <c r="E209">
        <v>1.1747688060000001E-2</v>
      </c>
      <c r="F209">
        <v>-0.38261795040000002</v>
      </c>
      <c r="G209">
        <v>-0.51809734110000005</v>
      </c>
      <c r="H209">
        <v>0.39016449450000001</v>
      </c>
      <c r="I209">
        <v>0.45472514629999999</v>
      </c>
      <c r="J209">
        <v>0.31883281470000002</v>
      </c>
      <c r="K209">
        <v>21.00169373</v>
      </c>
    </row>
    <row r="210" spans="1:11" x14ac:dyDescent="0.25">
      <c r="A210">
        <v>4.18</v>
      </c>
      <c r="B210">
        <v>0</v>
      </c>
      <c r="C210">
        <v>0</v>
      </c>
      <c r="D210">
        <v>-4.7200545670000003E-3</v>
      </c>
      <c r="E210">
        <v>1.2208968400000001E-3</v>
      </c>
      <c r="F210">
        <v>0.93918025490000001</v>
      </c>
      <c r="G210">
        <v>0.1882970631</v>
      </c>
      <c r="H210">
        <v>-0.66776186230000001</v>
      </c>
      <c r="I210">
        <v>1.8280345200000001</v>
      </c>
      <c r="J210">
        <v>0.31866121289999999</v>
      </c>
      <c r="K210">
        <v>21.60037994</v>
      </c>
    </row>
    <row r="211" spans="1:11" x14ac:dyDescent="0.25">
      <c r="A211">
        <v>4.2</v>
      </c>
      <c r="B211">
        <v>0</v>
      </c>
      <c r="C211">
        <v>0</v>
      </c>
      <c r="D211">
        <v>-2.132676542E-3</v>
      </c>
      <c r="E211">
        <v>2.8137415650000002E-3</v>
      </c>
      <c r="F211">
        <v>0.27466151119999999</v>
      </c>
      <c r="G211">
        <v>-0.87323254350000001</v>
      </c>
      <c r="H211">
        <v>0.97760379310000001</v>
      </c>
      <c r="I211">
        <v>1.6421531439999999</v>
      </c>
      <c r="J211">
        <v>0.31900438669999998</v>
      </c>
      <c r="K211">
        <v>22.000505449999999</v>
      </c>
    </row>
    <row r="212" spans="1:11" x14ac:dyDescent="0.25">
      <c r="A212">
        <v>4.22</v>
      </c>
      <c r="B212">
        <v>0</v>
      </c>
      <c r="C212">
        <v>0</v>
      </c>
      <c r="D212">
        <v>-3.6682263019999998E-3</v>
      </c>
      <c r="E212">
        <v>-6.4898729319999996E-3</v>
      </c>
      <c r="F212">
        <v>0.46406677369999999</v>
      </c>
      <c r="G212">
        <v>0.68696260450000002</v>
      </c>
      <c r="H212">
        <v>2.315366268</v>
      </c>
      <c r="I212">
        <v>1.0157288310000001</v>
      </c>
      <c r="J212">
        <v>0.31883281470000002</v>
      </c>
      <c r="K212">
        <v>22.60110092</v>
      </c>
    </row>
    <row r="213" spans="1:11" x14ac:dyDescent="0.25">
      <c r="A213">
        <v>4.24</v>
      </c>
      <c r="B213">
        <v>0</v>
      </c>
      <c r="C213">
        <v>0</v>
      </c>
      <c r="D213">
        <v>-4.5991241930000001E-3</v>
      </c>
      <c r="E213">
        <v>-3.5346075890000002E-2</v>
      </c>
      <c r="F213">
        <v>0.49378469590000001</v>
      </c>
      <c r="G213">
        <v>2.0252888200000001</v>
      </c>
      <c r="H213">
        <v>-0.29551202059999998</v>
      </c>
      <c r="I213">
        <v>-0.73875176909999996</v>
      </c>
      <c r="J213">
        <v>0.31883281470000002</v>
      </c>
      <c r="K213">
        <v>23.014633180000001</v>
      </c>
    </row>
    <row r="214" spans="1:11" x14ac:dyDescent="0.25">
      <c r="A214">
        <v>4.26</v>
      </c>
      <c r="B214">
        <v>0</v>
      </c>
      <c r="C214">
        <v>0</v>
      </c>
      <c r="D214">
        <v>-6.6095665099999996E-3</v>
      </c>
      <c r="E214">
        <v>-3.0075624589999999E-2</v>
      </c>
      <c r="F214">
        <v>0.89176034930000003</v>
      </c>
      <c r="G214">
        <v>2.9049396509999998</v>
      </c>
      <c r="H214">
        <v>-0.54726064210000003</v>
      </c>
      <c r="I214">
        <v>2.0591506960000001</v>
      </c>
      <c r="J214">
        <v>0.31866121289999999</v>
      </c>
      <c r="K214">
        <v>23.413518910000001</v>
      </c>
    </row>
    <row r="215" spans="1:11" x14ac:dyDescent="0.25">
      <c r="A215">
        <v>4.28</v>
      </c>
      <c r="B215">
        <v>0</v>
      </c>
      <c r="C215">
        <v>0</v>
      </c>
      <c r="D215">
        <v>-1.804031432E-3</v>
      </c>
      <c r="E215">
        <v>-1.9437171520000001E-2</v>
      </c>
      <c r="F215">
        <v>0.63121670480000003</v>
      </c>
      <c r="G215">
        <v>1.958792686</v>
      </c>
      <c r="H215">
        <v>-2.2158954139999998</v>
      </c>
      <c r="I215">
        <v>0.69197857380000005</v>
      </c>
      <c r="J215">
        <v>0.31883281470000002</v>
      </c>
      <c r="K215">
        <v>24.004615780000002</v>
      </c>
    </row>
    <row r="216" spans="1:11" x14ac:dyDescent="0.25">
      <c r="A216">
        <v>4.3</v>
      </c>
      <c r="B216">
        <v>0</v>
      </c>
      <c r="C216">
        <v>0</v>
      </c>
      <c r="D216">
        <v>-1.8820576370000001E-2</v>
      </c>
      <c r="E216">
        <v>-1.5252508220000001E-2</v>
      </c>
      <c r="F216">
        <v>1.434011817</v>
      </c>
      <c r="G216">
        <v>1.841052651</v>
      </c>
      <c r="H216">
        <v>-0.82259511949999997</v>
      </c>
      <c r="I216">
        <v>0.76164066789999996</v>
      </c>
      <c r="J216">
        <v>0.314714402</v>
      </c>
      <c r="K216">
        <v>24.409112929999999</v>
      </c>
    </row>
    <row r="217" spans="1:11" x14ac:dyDescent="0.25">
      <c r="A217">
        <v>4.32</v>
      </c>
      <c r="B217">
        <v>0</v>
      </c>
      <c r="C217">
        <v>0</v>
      </c>
      <c r="D217">
        <v>-9.1261789200000002E-3</v>
      </c>
      <c r="E217">
        <v>-5.9628933670000002E-3</v>
      </c>
      <c r="F217">
        <v>1.9706013200000001</v>
      </c>
      <c r="G217">
        <v>0.29051524400000001</v>
      </c>
      <c r="H217">
        <v>-0.56699723010000003</v>
      </c>
      <c r="I217">
        <v>-0.71833944319999998</v>
      </c>
      <c r="J217">
        <v>0.31900438669999998</v>
      </c>
      <c r="K217">
        <v>25.002679820000001</v>
      </c>
    </row>
    <row r="218" spans="1:11" x14ac:dyDescent="0.25">
      <c r="A218">
        <v>4.34</v>
      </c>
      <c r="B218">
        <v>0</v>
      </c>
      <c r="C218">
        <v>0</v>
      </c>
      <c r="D218">
        <v>1.064185053E-2</v>
      </c>
      <c r="E218">
        <v>-3.8848817349999998E-3</v>
      </c>
      <c r="F218">
        <v>1.708220243</v>
      </c>
      <c r="G218">
        <v>0.60874247550000005</v>
      </c>
      <c r="H218">
        <v>2.45739603</v>
      </c>
      <c r="I218">
        <v>4.0367813110000004</v>
      </c>
      <c r="J218">
        <v>0.31883281470000002</v>
      </c>
      <c r="K218">
        <v>25.401548389999999</v>
      </c>
    </row>
    <row r="219" spans="1:11" x14ac:dyDescent="0.25">
      <c r="A219">
        <v>4.3600000000000003</v>
      </c>
      <c r="B219">
        <v>0</v>
      </c>
      <c r="C219">
        <v>0</v>
      </c>
      <c r="D219">
        <v>1.6334667800000001E-2</v>
      </c>
      <c r="E219">
        <v>-1.9795630129999998E-2</v>
      </c>
      <c r="F219">
        <v>-0.82103365660000005</v>
      </c>
      <c r="G219">
        <v>2.0243844989999999</v>
      </c>
      <c r="H219">
        <v>0.50193238259999995</v>
      </c>
      <c r="I219">
        <v>0.73305380340000004</v>
      </c>
      <c r="J219">
        <v>0.31883281470000002</v>
      </c>
      <c r="K219">
        <v>26.008314129999999</v>
      </c>
    </row>
    <row r="220" spans="1:11" x14ac:dyDescent="0.25">
      <c r="A220">
        <v>4.38</v>
      </c>
      <c r="B220">
        <v>0</v>
      </c>
      <c r="C220">
        <v>0</v>
      </c>
      <c r="D220">
        <v>1.6490757469999999E-2</v>
      </c>
      <c r="E220">
        <v>-1.206099987E-4</v>
      </c>
      <c r="F220">
        <v>-2.5720834730000002</v>
      </c>
      <c r="G220">
        <v>0.84391063450000003</v>
      </c>
      <c r="H220">
        <v>-0.31926780939999999</v>
      </c>
      <c r="I220">
        <v>-2.3934488300000001</v>
      </c>
      <c r="J220">
        <v>0.31883281470000002</v>
      </c>
      <c r="K220">
        <v>26.404190060000001</v>
      </c>
    </row>
    <row r="221" spans="1:11" x14ac:dyDescent="0.25">
      <c r="A221">
        <v>4.4000000000000004</v>
      </c>
      <c r="B221">
        <v>0</v>
      </c>
      <c r="C221">
        <v>0</v>
      </c>
      <c r="D221">
        <v>1.067480445E-2</v>
      </c>
      <c r="E221">
        <v>2.4809584020000001E-2</v>
      </c>
      <c r="F221">
        <v>-2.1240620610000001</v>
      </c>
      <c r="G221">
        <v>-1.0809617039999999</v>
      </c>
      <c r="H221">
        <v>1.929085374</v>
      </c>
      <c r="I221">
        <v>-1.5099838969999999</v>
      </c>
      <c r="J221">
        <v>0.31900438669999998</v>
      </c>
      <c r="K221">
        <v>27.009662630000001</v>
      </c>
    </row>
    <row r="222" spans="1:11" x14ac:dyDescent="0.25">
      <c r="A222">
        <v>4.42</v>
      </c>
      <c r="B222">
        <v>0</v>
      </c>
      <c r="C222">
        <v>0</v>
      </c>
      <c r="D222">
        <v>-5.1961466669999999E-3</v>
      </c>
      <c r="E222">
        <v>-1.327636093E-2</v>
      </c>
      <c r="F222">
        <v>-0.70301640030000001</v>
      </c>
      <c r="G222">
        <v>-0.26895976069999999</v>
      </c>
      <c r="H222">
        <v>1.115172029</v>
      </c>
      <c r="I222">
        <v>-8.8604092600000003E-2</v>
      </c>
      <c r="J222">
        <v>0.31883281470000002</v>
      </c>
      <c r="K222">
        <v>27.402147289999998</v>
      </c>
    </row>
    <row r="223" spans="1:11" x14ac:dyDescent="0.25">
      <c r="A223">
        <v>4.4400000000000004</v>
      </c>
      <c r="B223">
        <v>0</v>
      </c>
      <c r="C223">
        <v>0</v>
      </c>
      <c r="D223">
        <v>9.7754001620000003E-3</v>
      </c>
      <c r="E223">
        <v>-1.873223484E-2</v>
      </c>
      <c r="F223">
        <v>0.70662128930000001</v>
      </c>
      <c r="G223">
        <v>1.5760095119999999</v>
      </c>
      <c r="H223">
        <v>1.084697604</v>
      </c>
      <c r="I223">
        <v>0.35687446589999999</v>
      </c>
      <c r="J223">
        <v>0.31900438669999998</v>
      </c>
      <c r="K223">
        <v>28.00797081</v>
      </c>
    </row>
    <row r="224" spans="1:11" x14ac:dyDescent="0.25">
      <c r="A224">
        <v>4.46</v>
      </c>
      <c r="B224">
        <v>0</v>
      </c>
      <c r="C224">
        <v>0</v>
      </c>
      <c r="D224">
        <v>8.4859281780000004E-3</v>
      </c>
      <c r="E224">
        <v>-3.3200658860000003E-2</v>
      </c>
      <c r="F224">
        <v>-1.6933788059999999</v>
      </c>
      <c r="G224">
        <v>2.8789527420000001</v>
      </c>
      <c r="H224">
        <v>1.3438657519999999</v>
      </c>
      <c r="I224">
        <v>1.9642947909999999</v>
      </c>
      <c r="J224">
        <v>0.31488600369999997</v>
      </c>
      <c r="K224">
        <v>28.416719440000001</v>
      </c>
    </row>
    <row r="225" spans="1:11" x14ac:dyDescent="0.25">
      <c r="A225">
        <v>4.4800000000000004</v>
      </c>
      <c r="B225">
        <v>0</v>
      </c>
      <c r="C225">
        <v>0</v>
      </c>
      <c r="D225">
        <v>2.2105328739999999E-2</v>
      </c>
      <c r="E225">
        <v>-5.4827924819999999E-2</v>
      </c>
      <c r="F225">
        <v>-1.2887005810000001</v>
      </c>
      <c r="G225">
        <v>4.4775357250000001</v>
      </c>
      <c r="H225">
        <v>0.91466414929999995</v>
      </c>
      <c r="I225">
        <v>1.3179916140000001</v>
      </c>
      <c r="J225">
        <v>0.31883281470000002</v>
      </c>
      <c r="K225">
        <v>29.047937390000001</v>
      </c>
    </row>
    <row r="226" spans="1:11" x14ac:dyDescent="0.25">
      <c r="A226">
        <v>4.5</v>
      </c>
      <c r="B226">
        <v>0</v>
      </c>
      <c r="C226">
        <v>0</v>
      </c>
      <c r="D226">
        <v>2.7268622070000002E-2</v>
      </c>
      <c r="E226">
        <v>-2.467628568E-2</v>
      </c>
      <c r="F226">
        <v>-3.5848445889999998</v>
      </c>
      <c r="G226">
        <v>3.4414656159999999</v>
      </c>
      <c r="H226">
        <v>-1.6050828699999999</v>
      </c>
      <c r="I226">
        <v>2.5716700549999998</v>
      </c>
      <c r="J226">
        <v>0.3191759884</v>
      </c>
      <c r="K226">
        <v>29.420904159999999</v>
      </c>
    </row>
    <row r="227" spans="1:11" x14ac:dyDescent="0.25">
      <c r="A227">
        <v>4.5199999999999996</v>
      </c>
      <c r="B227">
        <v>0</v>
      </c>
      <c r="C227">
        <v>0</v>
      </c>
      <c r="D227">
        <v>2.254257351E-2</v>
      </c>
      <c r="E227">
        <v>-6.5863132479999995E-4</v>
      </c>
      <c r="F227">
        <v>-4.5412621499999997</v>
      </c>
      <c r="G227">
        <v>1.261744022</v>
      </c>
      <c r="H227">
        <v>-0.8968603611</v>
      </c>
      <c r="I227">
        <v>2.0264973639999999</v>
      </c>
      <c r="J227">
        <v>0.3191759884</v>
      </c>
      <c r="K227">
        <v>29.813274379999999</v>
      </c>
    </row>
    <row r="228" spans="1:11" x14ac:dyDescent="0.25">
      <c r="A228">
        <v>4.54</v>
      </c>
      <c r="B228">
        <v>0</v>
      </c>
      <c r="C228">
        <v>0</v>
      </c>
      <c r="D228">
        <v>2.784132957E-4</v>
      </c>
      <c r="E228">
        <v>1.6386508939999999E-2</v>
      </c>
      <c r="F228">
        <v>-3.0142247680000001</v>
      </c>
      <c r="G228">
        <v>-0.408008486</v>
      </c>
      <c r="H228">
        <v>-1.7265753749999999</v>
      </c>
      <c r="I228">
        <v>2.7520623209999999</v>
      </c>
      <c r="J228">
        <v>0.32329440120000003</v>
      </c>
      <c r="K228">
        <v>30.40314674</v>
      </c>
    </row>
    <row r="229" spans="1:11" x14ac:dyDescent="0.25">
      <c r="A229">
        <v>4.5599999999999996</v>
      </c>
      <c r="B229">
        <v>0</v>
      </c>
      <c r="C229">
        <v>0</v>
      </c>
      <c r="D229">
        <v>8.5939317940000003E-3</v>
      </c>
      <c r="E229">
        <v>2.4479113520000002E-2</v>
      </c>
      <c r="F229">
        <v>-0.63188266749999999</v>
      </c>
      <c r="G229">
        <v>-1.7043849230000001</v>
      </c>
      <c r="H229">
        <v>-5.4104533200000002</v>
      </c>
      <c r="I229">
        <v>2.6366429330000001</v>
      </c>
      <c r="J229">
        <v>0.31934759019999998</v>
      </c>
      <c r="K229">
        <v>31.006505969999999</v>
      </c>
    </row>
    <row r="230" spans="1:11" x14ac:dyDescent="0.25">
      <c r="A230">
        <v>4.58</v>
      </c>
      <c r="B230">
        <v>0</v>
      </c>
      <c r="C230">
        <v>0</v>
      </c>
      <c r="D230">
        <v>1.466258615E-2</v>
      </c>
      <c r="E230">
        <v>1.345001906E-2</v>
      </c>
      <c r="F230">
        <v>-1.775291562</v>
      </c>
      <c r="G230">
        <v>-7.793035358E-2</v>
      </c>
      <c r="H230">
        <v>-5.3790230750000001</v>
      </c>
      <c r="I230">
        <v>1.4671272040000001</v>
      </c>
      <c r="J230">
        <v>0.31866121289999999</v>
      </c>
      <c r="K230">
        <v>31.406818390000002</v>
      </c>
    </row>
    <row r="231" spans="1:11" x14ac:dyDescent="0.25">
      <c r="A231">
        <v>4.5999999999999996</v>
      </c>
      <c r="B231">
        <v>0</v>
      </c>
      <c r="C231">
        <v>0</v>
      </c>
      <c r="D231">
        <v>2.4072825910000002E-2</v>
      </c>
      <c r="E231">
        <v>1.5686132009999999E-2</v>
      </c>
      <c r="F231">
        <v>-3.499610186</v>
      </c>
      <c r="G231">
        <v>0.26959997419999998</v>
      </c>
      <c r="H231">
        <v>-6.4526100160000004</v>
      </c>
      <c r="I231">
        <v>-2.3500354290000001</v>
      </c>
      <c r="J231">
        <v>0.31900438669999998</v>
      </c>
      <c r="K231">
        <v>31.80976677</v>
      </c>
    </row>
    <row r="232" spans="1:11" x14ac:dyDescent="0.25">
      <c r="A232">
        <v>4.62</v>
      </c>
      <c r="B232">
        <v>0</v>
      </c>
      <c r="C232">
        <v>0</v>
      </c>
      <c r="D232">
        <v>1.9515335559999999E-2</v>
      </c>
      <c r="E232">
        <v>2.8626397250000001E-2</v>
      </c>
      <c r="F232">
        <v>-3.9683332440000001</v>
      </c>
      <c r="G232">
        <v>-1.8878016470000001</v>
      </c>
      <c r="H232">
        <v>-5.0874891279999996</v>
      </c>
      <c r="I232">
        <v>-1.9112094639999999</v>
      </c>
      <c r="J232">
        <v>0.314714402</v>
      </c>
      <c r="K232">
        <v>32.417850489999999</v>
      </c>
    </row>
    <row r="233" spans="1:11" x14ac:dyDescent="0.25">
      <c r="A233">
        <v>4.6399999999999997</v>
      </c>
      <c r="B233">
        <v>0</v>
      </c>
      <c r="C233">
        <v>0</v>
      </c>
      <c r="D233">
        <v>6.1275623739999998E-3</v>
      </c>
      <c r="E233">
        <v>8.1801712510000003E-3</v>
      </c>
      <c r="F233">
        <v>-2.987940788</v>
      </c>
      <c r="G233">
        <v>-0.3066900373</v>
      </c>
      <c r="H233">
        <v>-4.0316038130000003</v>
      </c>
      <c r="I233">
        <v>-3.906581879</v>
      </c>
      <c r="J233">
        <v>0.31883281470000002</v>
      </c>
      <c r="K233">
        <v>32.802345279999997</v>
      </c>
    </row>
    <row r="234" spans="1:11" x14ac:dyDescent="0.25">
      <c r="A234">
        <v>4.66</v>
      </c>
      <c r="B234">
        <v>0</v>
      </c>
      <c r="C234">
        <v>0</v>
      </c>
      <c r="D234">
        <v>-2.2644504900000001E-2</v>
      </c>
      <c r="E234">
        <v>-1.8754616379999998E-2</v>
      </c>
      <c r="F234">
        <v>-0.73701965810000003</v>
      </c>
      <c r="G234">
        <v>-2.642473578E-2</v>
      </c>
      <c r="H234">
        <v>-3.4922394749999999</v>
      </c>
      <c r="I234">
        <v>-2.204645872</v>
      </c>
      <c r="J234">
        <v>0.32312279939999999</v>
      </c>
      <c r="K234">
        <v>33.416873930000001</v>
      </c>
    </row>
    <row r="235" spans="1:11" x14ac:dyDescent="0.25">
      <c r="A235">
        <v>4.68</v>
      </c>
      <c r="B235">
        <v>0</v>
      </c>
      <c r="C235">
        <v>0</v>
      </c>
      <c r="D235">
        <v>1.210774481E-2</v>
      </c>
      <c r="E235">
        <v>1.086888462E-2</v>
      </c>
      <c r="F235">
        <v>1.1280821560000001</v>
      </c>
      <c r="G235">
        <v>1.0759822130000001</v>
      </c>
      <c r="H235">
        <v>-0.9041827321</v>
      </c>
      <c r="I235">
        <v>-1.1770091060000001</v>
      </c>
      <c r="J235">
        <v>0.31883281470000002</v>
      </c>
      <c r="K235">
        <v>33.804882050000003</v>
      </c>
    </row>
    <row r="236" spans="1:11" x14ac:dyDescent="0.25">
      <c r="A236">
        <v>4.7</v>
      </c>
      <c r="B236">
        <v>0</v>
      </c>
      <c r="C236">
        <v>0</v>
      </c>
      <c r="D236">
        <v>2.6941522960000001E-3</v>
      </c>
      <c r="E236">
        <v>-1.3355307279999999E-2</v>
      </c>
      <c r="F236">
        <v>-1.2719178200000001</v>
      </c>
      <c r="G236">
        <v>1.1289310459999999</v>
      </c>
      <c r="H236">
        <v>-1.4082698819999999</v>
      </c>
      <c r="I236">
        <v>-1.0605968240000001</v>
      </c>
      <c r="J236">
        <v>0.3191759884</v>
      </c>
      <c r="K236">
        <v>34.404476170000002</v>
      </c>
    </row>
    <row r="237" spans="1:11" x14ac:dyDescent="0.25">
      <c r="A237">
        <v>4.72</v>
      </c>
      <c r="B237">
        <v>0</v>
      </c>
      <c r="C237">
        <v>0</v>
      </c>
      <c r="D237">
        <v>-1.073119789E-2</v>
      </c>
      <c r="E237">
        <v>-4.9496833240000003E-2</v>
      </c>
      <c r="F237">
        <v>-1.0578062530000001</v>
      </c>
      <c r="G237">
        <v>3.0471930500000002</v>
      </c>
      <c r="H237">
        <v>1.1460486649999999</v>
      </c>
      <c r="I237">
        <v>0.91430199150000002</v>
      </c>
      <c r="J237">
        <v>0.31883281470000002</v>
      </c>
      <c r="K237">
        <v>34.842437740000001</v>
      </c>
    </row>
    <row r="238" spans="1:11" x14ac:dyDescent="0.25">
      <c r="A238">
        <v>4.74</v>
      </c>
      <c r="B238">
        <v>0</v>
      </c>
      <c r="C238">
        <v>0</v>
      </c>
      <c r="D238">
        <v>-1.064073294E-2</v>
      </c>
      <c r="E238">
        <v>-3.7782616909999997E-2</v>
      </c>
      <c r="F238">
        <v>1.2313270569999999</v>
      </c>
      <c r="G238">
        <v>3.484676361</v>
      </c>
      <c r="H238">
        <v>3.031623363</v>
      </c>
      <c r="I238">
        <v>1.4491571190000001</v>
      </c>
      <c r="J238">
        <v>0.32363760470000003</v>
      </c>
      <c r="K238">
        <v>35.425067900000002</v>
      </c>
    </row>
    <row r="239" spans="1:11" x14ac:dyDescent="0.25">
      <c r="A239">
        <v>4.76</v>
      </c>
      <c r="B239">
        <v>0</v>
      </c>
      <c r="C239">
        <v>0</v>
      </c>
      <c r="D239">
        <v>-7.1618705989999996E-3</v>
      </c>
      <c r="E239">
        <v>-1.6224507240000002E-2</v>
      </c>
      <c r="F239">
        <v>0.1232387647</v>
      </c>
      <c r="G239">
        <v>1.7031359669999999</v>
      </c>
      <c r="H239">
        <v>0.57705187800000002</v>
      </c>
      <c r="I239">
        <v>4.215880394</v>
      </c>
      <c r="J239">
        <v>0.32363760470000003</v>
      </c>
      <c r="K239">
        <v>35.804416660000001</v>
      </c>
    </row>
    <row r="240" spans="1:11" x14ac:dyDescent="0.25">
      <c r="A240">
        <v>4.78</v>
      </c>
      <c r="B240">
        <v>0</v>
      </c>
      <c r="C240">
        <v>0</v>
      </c>
      <c r="D240">
        <v>-4.6285986900000001E-3</v>
      </c>
      <c r="E240">
        <v>6.281882524E-4</v>
      </c>
      <c r="F240">
        <v>1.089658499</v>
      </c>
      <c r="G240">
        <v>1.711362839</v>
      </c>
      <c r="H240">
        <v>2.4978580469999998</v>
      </c>
      <c r="I240">
        <v>3.4274501800000001</v>
      </c>
      <c r="J240">
        <v>0.31969079379999998</v>
      </c>
      <c r="K240">
        <v>36.400493619999999</v>
      </c>
    </row>
    <row r="241" spans="1:11" x14ac:dyDescent="0.25">
      <c r="A241">
        <v>4.8</v>
      </c>
      <c r="B241">
        <v>0</v>
      </c>
      <c r="C241">
        <v>0</v>
      </c>
      <c r="D241">
        <v>-2.11320594E-2</v>
      </c>
      <c r="E241">
        <v>-1.9699037080000001E-3</v>
      </c>
      <c r="F241">
        <v>0.41730767489999998</v>
      </c>
      <c r="G241">
        <v>0.49390953780000002</v>
      </c>
      <c r="H241">
        <v>3.9933500290000001</v>
      </c>
      <c r="I241">
        <v>2.3584575650000001</v>
      </c>
      <c r="J241">
        <v>0.31951919200000001</v>
      </c>
      <c r="K241">
        <v>36.808563229999997</v>
      </c>
    </row>
    <row r="242" spans="1:11" x14ac:dyDescent="0.25">
      <c r="A242">
        <v>4.82</v>
      </c>
      <c r="B242">
        <v>0</v>
      </c>
      <c r="C242">
        <v>0</v>
      </c>
      <c r="D242">
        <v>-9.3329623339999997E-3</v>
      </c>
      <c r="E242">
        <v>3.337012231E-2</v>
      </c>
      <c r="F242">
        <v>2.2728810309999998</v>
      </c>
      <c r="G242">
        <v>-1.169322014</v>
      </c>
      <c r="H242">
        <v>4.1943578720000003</v>
      </c>
      <c r="I242">
        <v>1.8348687889999999</v>
      </c>
      <c r="J242">
        <v>0.31986239550000001</v>
      </c>
      <c r="K242">
        <v>37.417667389999998</v>
      </c>
    </row>
    <row r="243" spans="1:11" x14ac:dyDescent="0.25">
      <c r="A243">
        <v>4.84</v>
      </c>
      <c r="B243">
        <v>0</v>
      </c>
      <c r="C243">
        <v>0</v>
      </c>
      <c r="D243">
        <v>7.2479695079999996E-3</v>
      </c>
      <c r="E243">
        <v>2.607058734E-2</v>
      </c>
      <c r="F243">
        <v>-0.1201269925</v>
      </c>
      <c r="G243">
        <v>-1.6376464369999999</v>
      </c>
      <c r="H243">
        <v>2.5204648970000001</v>
      </c>
      <c r="I243">
        <v>1.758096576</v>
      </c>
      <c r="J243">
        <v>0.31951919200000001</v>
      </c>
      <c r="K243">
        <v>37.813915250000001</v>
      </c>
    </row>
    <row r="244" spans="1:11" x14ac:dyDescent="0.25">
      <c r="A244">
        <v>4.8600000000000003</v>
      </c>
      <c r="B244">
        <v>0</v>
      </c>
      <c r="C244">
        <v>0</v>
      </c>
      <c r="D244">
        <v>2.3668184879999999E-3</v>
      </c>
      <c r="E244">
        <v>-1.9526250660000001E-2</v>
      </c>
      <c r="F244">
        <v>-1.9171803000000001</v>
      </c>
      <c r="G244">
        <v>0.26390635969999998</v>
      </c>
      <c r="H244">
        <v>0.77149546150000003</v>
      </c>
      <c r="I244">
        <v>0.5239611864</v>
      </c>
      <c r="J244">
        <v>0.32398080829999998</v>
      </c>
      <c r="K244">
        <v>38.201614380000002</v>
      </c>
    </row>
    <row r="245" spans="1:11" x14ac:dyDescent="0.25">
      <c r="A245">
        <v>4.88</v>
      </c>
      <c r="B245">
        <v>0</v>
      </c>
      <c r="C245">
        <v>0</v>
      </c>
      <c r="D245">
        <v>-1.34313032E-2</v>
      </c>
      <c r="E245">
        <v>-1.8718756739999998E-2</v>
      </c>
      <c r="F245">
        <v>0.21729527409999999</v>
      </c>
      <c r="G245">
        <v>2.6639065739999999</v>
      </c>
      <c r="H245">
        <v>0.34074127669999998</v>
      </c>
      <c r="I245">
        <v>0.59314453600000006</v>
      </c>
      <c r="J245">
        <v>0.31951919200000001</v>
      </c>
      <c r="K245">
        <v>38.811836239999998</v>
      </c>
    </row>
    <row r="246" spans="1:11" x14ac:dyDescent="0.25">
      <c r="A246">
        <v>4.9000000000000004</v>
      </c>
      <c r="B246">
        <v>0</v>
      </c>
      <c r="C246">
        <v>0</v>
      </c>
      <c r="D246">
        <v>-1.484952122E-2</v>
      </c>
      <c r="E246">
        <v>-3.40610072E-2</v>
      </c>
      <c r="F246">
        <v>2.6172955039999999</v>
      </c>
      <c r="G246">
        <v>2.938925266</v>
      </c>
      <c r="H246">
        <v>-3.680494785</v>
      </c>
      <c r="I246">
        <v>-0.228910327</v>
      </c>
      <c r="J246">
        <v>0.31951919200000001</v>
      </c>
      <c r="K246">
        <v>39.410655980000001</v>
      </c>
    </row>
    <row r="247" spans="1:11" x14ac:dyDescent="0.25">
      <c r="A247">
        <v>4.92</v>
      </c>
      <c r="B247">
        <v>0</v>
      </c>
      <c r="C247">
        <v>0</v>
      </c>
      <c r="D247">
        <v>-5.5069550870000001E-3</v>
      </c>
      <c r="E247">
        <v>-1.708572358E-2</v>
      </c>
      <c r="F247">
        <v>1.4876382349999999</v>
      </c>
      <c r="G247">
        <v>1.346695304</v>
      </c>
      <c r="H247">
        <v>-2.4475171570000001</v>
      </c>
      <c r="I247">
        <v>-1.625626445</v>
      </c>
      <c r="J247">
        <v>0.32432401179999998</v>
      </c>
      <c r="K247">
        <v>39.80649185</v>
      </c>
    </row>
    <row r="248" spans="1:11" x14ac:dyDescent="0.25">
      <c r="A248">
        <v>4.9400000000000004</v>
      </c>
      <c r="B248">
        <v>0</v>
      </c>
      <c r="C248">
        <v>0</v>
      </c>
      <c r="D248">
        <v>-1.4142207800000001E-2</v>
      </c>
      <c r="E248">
        <v>-1.7336804420000001E-2</v>
      </c>
      <c r="F248">
        <v>1.1767324210000001</v>
      </c>
      <c r="G248">
        <v>1.959620237</v>
      </c>
      <c r="H248">
        <v>-3.363350391</v>
      </c>
      <c r="I248">
        <v>-0.94400781389999999</v>
      </c>
      <c r="J248">
        <v>0.31951919200000001</v>
      </c>
      <c r="K248">
        <v>40.006088259999999</v>
      </c>
    </row>
    <row r="249" spans="1:11" x14ac:dyDescent="0.25">
      <c r="A249">
        <v>4.96</v>
      </c>
      <c r="B249">
        <v>0</v>
      </c>
      <c r="C249">
        <v>0</v>
      </c>
      <c r="D249">
        <v>-3.9361938829999997E-3</v>
      </c>
      <c r="E249">
        <v>2.731163055E-2</v>
      </c>
      <c r="F249">
        <v>1.3325881959999999</v>
      </c>
      <c r="G249">
        <v>1.5010625119999999E-2</v>
      </c>
      <c r="H249">
        <v>-2.4418742660000001</v>
      </c>
      <c r="I249">
        <v>7.8196167950000006E-2</v>
      </c>
      <c r="J249">
        <v>0.31951919200000001</v>
      </c>
      <c r="K249">
        <v>40.015232089999998</v>
      </c>
    </row>
    <row r="250" spans="1:11" x14ac:dyDescent="0.25">
      <c r="A250">
        <v>4.9800000000000004</v>
      </c>
      <c r="B250">
        <v>0</v>
      </c>
      <c r="C250">
        <v>0</v>
      </c>
      <c r="D250">
        <v>-1.1166565119999999E-2</v>
      </c>
      <c r="E250">
        <v>1.9335106019999999E-2</v>
      </c>
      <c r="F250">
        <v>0.65238493679999998</v>
      </c>
      <c r="G250">
        <v>-1.0055042510000001</v>
      </c>
      <c r="H250">
        <v>-5.4220242499999998</v>
      </c>
      <c r="I250">
        <v>2.8471417429999999</v>
      </c>
      <c r="J250">
        <v>0.32003399729999998</v>
      </c>
      <c r="K250">
        <v>40.005645749999999</v>
      </c>
    </row>
    <row r="251" spans="1:11" x14ac:dyDescent="0.25">
      <c r="A251">
        <v>5</v>
      </c>
      <c r="B251">
        <v>0</v>
      </c>
      <c r="C251">
        <v>0</v>
      </c>
      <c r="D251">
        <v>2.4903565650000002E-4</v>
      </c>
      <c r="E251">
        <v>4.8715859649999999E-2</v>
      </c>
      <c r="F251">
        <v>0.89994359020000003</v>
      </c>
      <c r="G251">
        <v>-2.3782205580000002</v>
      </c>
      <c r="H251">
        <v>-0.87008893490000005</v>
      </c>
      <c r="I251">
        <v>5.6192507740000002</v>
      </c>
      <c r="J251">
        <v>0.32003399729999998</v>
      </c>
      <c r="K251">
        <v>40.047534939999998</v>
      </c>
    </row>
    <row r="252" spans="1:11" x14ac:dyDescent="0.25">
      <c r="A252">
        <v>5.0199999999999996</v>
      </c>
      <c r="B252">
        <v>0</v>
      </c>
      <c r="C252">
        <v>0</v>
      </c>
      <c r="D252">
        <v>1.0178148749999999E-2</v>
      </c>
      <c r="E252">
        <v>4.0640853349999999E-2</v>
      </c>
      <c r="F252">
        <v>-0.59918004270000003</v>
      </c>
      <c r="G252">
        <v>-3.1705331800000001</v>
      </c>
      <c r="H252">
        <v>0.5189111233</v>
      </c>
      <c r="I252">
        <v>5.5138340000000001</v>
      </c>
      <c r="J252">
        <v>0.31986239550000001</v>
      </c>
      <c r="K252">
        <v>40.040882109999998</v>
      </c>
    </row>
    <row r="253" spans="1:11" x14ac:dyDescent="0.25">
      <c r="A253">
        <v>5.04</v>
      </c>
      <c r="B253">
        <v>0</v>
      </c>
      <c r="C253">
        <v>0</v>
      </c>
      <c r="D253">
        <v>9.8703615369999994E-3</v>
      </c>
      <c r="E253">
        <v>1.6464948649999998E-2</v>
      </c>
      <c r="F253">
        <v>-2.3214123249999998</v>
      </c>
      <c r="G253">
        <v>-1.6687840220000001</v>
      </c>
      <c r="H253">
        <v>1.42751801</v>
      </c>
      <c r="I253">
        <v>4.0996866230000002</v>
      </c>
      <c r="J253">
        <v>0.32054880260000002</v>
      </c>
      <c r="K253">
        <v>40.006576539999998</v>
      </c>
    </row>
    <row r="254" spans="1:11" x14ac:dyDescent="0.25">
      <c r="A254">
        <v>5.0599999999999996</v>
      </c>
      <c r="B254">
        <v>0</v>
      </c>
      <c r="C254">
        <v>0</v>
      </c>
      <c r="D254">
        <v>1.0050132870000001E-2</v>
      </c>
      <c r="E254">
        <v>2.5712877509999999E-2</v>
      </c>
      <c r="F254">
        <v>-1.2300605769999999</v>
      </c>
      <c r="G254">
        <v>-1.015934229</v>
      </c>
      <c r="H254">
        <v>0.38725364210000002</v>
      </c>
      <c r="I254">
        <v>4.7220830920000001</v>
      </c>
      <c r="J254">
        <v>0.31986239550000001</v>
      </c>
      <c r="K254">
        <v>40.010547639999999</v>
      </c>
    </row>
    <row r="255" spans="1:11" x14ac:dyDescent="0.25">
      <c r="A255">
        <v>5.08</v>
      </c>
      <c r="B255">
        <v>0</v>
      </c>
      <c r="C255">
        <v>0</v>
      </c>
      <c r="D255">
        <v>3.1857788560000003E-2</v>
      </c>
      <c r="E255">
        <v>2.370972931E-2</v>
      </c>
      <c r="F255">
        <v>-2.3718686099999999</v>
      </c>
      <c r="G255">
        <v>-2.1094601150000001</v>
      </c>
      <c r="H255">
        <v>2.1301136020000002</v>
      </c>
      <c r="I255">
        <v>-4.0011048319999999E-2</v>
      </c>
      <c r="J255">
        <v>0.32037720079999998</v>
      </c>
      <c r="K255">
        <v>40.028202059999998</v>
      </c>
    </row>
    <row r="256" spans="1:11" x14ac:dyDescent="0.25">
      <c r="A256">
        <v>5.0999999999999996</v>
      </c>
      <c r="B256">
        <v>0</v>
      </c>
      <c r="C256">
        <v>0</v>
      </c>
      <c r="D256">
        <v>1.064286754E-2</v>
      </c>
      <c r="E256">
        <v>2.192440629E-2</v>
      </c>
      <c r="F256">
        <v>-4.7180404659999997</v>
      </c>
      <c r="G256">
        <v>-0.60902321339999999</v>
      </c>
      <c r="H256">
        <v>0.91132581229999998</v>
      </c>
      <c r="I256">
        <v>-0.93564158679999998</v>
      </c>
      <c r="J256">
        <v>0.31986239550000001</v>
      </c>
      <c r="K256">
        <v>40.006988530000001</v>
      </c>
    </row>
    <row r="257" spans="1:11" x14ac:dyDescent="0.25">
      <c r="A257">
        <v>5.12</v>
      </c>
      <c r="B257">
        <v>0</v>
      </c>
      <c r="C257">
        <v>0</v>
      </c>
      <c r="D257">
        <v>3.5553675139999998E-2</v>
      </c>
      <c r="E257">
        <v>2.01600194E-2</v>
      </c>
      <c r="F257">
        <v>-2.4031994339999998</v>
      </c>
      <c r="G257">
        <v>-2.0678353309999999</v>
      </c>
      <c r="H257">
        <v>0.45393633839999997</v>
      </c>
      <c r="I257">
        <v>0.23250877859999999</v>
      </c>
      <c r="J257">
        <v>0.32003399729999998</v>
      </c>
      <c r="K257">
        <v>40.033428190000002</v>
      </c>
    </row>
    <row r="258" spans="1:11" x14ac:dyDescent="0.25">
      <c r="A258">
        <v>5.14</v>
      </c>
      <c r="B258">
        <v>0</v>
      </c>
      <c r="C258">
        <v>0</v>
      </c>
      <c r="D258">
        <v>1.305257902E-2</v>
      </c>
      <c r="E258">
        <v>-7.1324631570000002E-3</v>
      </c>
      <c r="F258">
        <v>-4.8031988139999999</v>
      </c>
      <c r="G258">
        <v>0.33216488360000002</v>
      </c>
      <c r="H258">
        <v>-0.97526156900000005</v>
      </c>
      <c r="I258">
        <v>-1.488532424</v>
      </c>
      <c r="J258">
        <v>0.32861399650000001</v>
      </c>
      <c r="K258">
        <v>40.005825039999998</v>
      </c>
    </row>
    <row r="259" spans="1:11" x14ac:dyDescent="0.25">
      <c r="A259">
        <v>5.16</v>
      </c>
      <c r="B259">
        <v>0</v>
      </c>
      <c r="C259">
        <v>0</v>
      </c>
      <c r="D259">
        <v>4.590712488E-3</v>
      </c>
      <c r="E259">
        <v>7.9330280420000007E-3</v>
      </c>
      <c r="F259">
        <v>-2.8937396999999998</v>
      </c>
      <c r="G259">
        <v>-0.63242429489999996</v>
      </c>
      <c r="H259">
        <v>-2.8244895940000001</v>
      </c>
      <c r="I259">
        <v>-1.910884976</v>
      </c>
      <c r="J259">
        <v>0.32003399729999998</v>
      </c>
      <c r="K259">
        <v>40.001121519999998</v>
      </c>
    </row>
    <row r="260" spans="1:11" x14ac:dyDescent="0.25">
      <c r="A260">
        <v>5.18</v>
      </c>
      <c r="B260">
        <v>0</v>
      </c>
      <c r="C260">
        <v>0</v>
      </c>
      <c r="D260">
        <v>-3.8895532489999999E-3</v>
      </c>
      <c r="E260">
        <v>-4.0314592420000003E-2</v>
      </c>
      <c r="F260">
        <v>-1.1293734310000001</v>
      </c>
      <c r="G260">
        <v>1.205939412</v>
      </c>
      <c r="H260">
        <v>-3.2989721300000001</v>
      </c>
      <c r="I260">
        <v>-3.0229275229999999</v>
      </c>
      <c r="J260">
        <v>0.31986239550000001</v>
      </c>
      <c r="K260">
        <v>40.030433649999999</v>
      </c>
    </row>
    <row r="261" spans="1:11" x14ac:dyDescent="0.25">
      <c r="A261">
        <v>5.2</v>
      </c>
      <c r="B261">
        <v>0</v>
      </c>
      <c r="C261">
        <v>0</v>
      </c>
      <c r="D261">
        <v>-2.5476887820000001E-3</v>
      </c>
      <c r="E261">
        <v>-2.1942298860000001E-2</v>
      </c>
      <c r="F261">
        <v>0.59695380929999997</v>
      </c>
      <c r="G261">
        <v>2.9309730530000002</v>
      </c>
      <c r="H261">
        <v>-4.0335898400000003</v>
      </c>
      <c r="I261">
        <v>1.593378663</v>
      </c>
      <c r="J261">
        <v>0.31934759019999998</v>
      </c>
      <c r="K261">
        <v>40.003799440000002</v>
      </c>
    </row>
    <row r="262" spans="1:11" x14ac:dyDescent="0.25">
      <c r="A262">
        <v>5.22</v>
      </c>
      <c r="B262">
        <v>0</v>
      </c>
      <c r="C262">
        <v>0</v>
      </c>
      <c r="D262">
        <v>7.8328736130000003E-3</v>
      </c>
      <c r="E262">
        <v>1.4991387720000001E-2</v>
      </c>
      <c r="F262">
        <v>-1.0166424510000001</v>
      </c>
      <c r="G262">
        <v>0.53097265959999995</v>
      </c>
      <c r="H262">
        <v>-3.7084269519999999</v>
      </c>
      <c r="I262">
        <v>0.40759921069999999</v>
      </c>
      <c r="J262">
        <v>0.32398080829999998</v>
      </c>
      <c r="K262">
        <v>40.012699130000001</v>
      </c>
    </row>
    <row r="263" spans="1:11" x14ac:dyDescent="0.25">
      <c r="A263">
        <v>5.24</v>
      </c>
      <c r="B263">
        <v>0</v>
      </c>
      <c r="C263">
        <v>0</v>
      </c>
      <c r="D263">
        <v>-4.0526390080000002E-3</v>
      </c>
      <c r="E263">
        <v>-1.1206939819999999E-2</v>
      </c>
      <c r="F263">
        <v>-1.0115875009999999</v>
      </c>
      <c r="G263">
        <v>0.96858125930000005</v>
      </c>
      <c r="H263">
        <v>-5.6025691030000004</v>
      </c>
      <c r="I263">
        <v>4.2060422900000001</v>
      </c>
      <c r="J263">
        <v>0.31986239550000001</v>
      </c>
      <c r="K263">
        <v>40.00113297</v>
      </c>
    </row>
    <row r="264" spans="1:11" x14ac:dyDescent="0.25">
      <c r="A264">
        <v>5.26</v>
      </c>
      <c r="B264">
        <v>0</v>
      </c>
      <c r="C264">
        <v>0</v>
      </c>
      <c r="D264">
        <v>1.202469319E-2</v>
      </c>
      <c r="E264">
        <v>1.4386653900000001E-2</v>
      </c>
      <c r="F264">
        <v>-1.197583675</v>
      </c>
      <c r="G264">
        <v>-0.62781912090000003</v>
      </c>
      <c r="H264">
        <v>-4.4043736459999998</v>
      </c>
      <c r="I264">
        <v>2.2215991019999999</v>
      </c>
      <c r="J264">
        <v>0.31574401260000001</v>
      </c>
      <c r="K264">
        <v>40.007030489999998</v>
      </c>
    </row>
    <row r="265" spans="1:11" x14ac:dyDescent="0.25">
      <c r="A265">
        <v>5.28</v>
      </c>
      <c r="B265">
        <v>0</v>
      </c>
      <c r="C265">
        <v>0</v>
      </c>
      <c r="D265">
        <v>2.7589980510000001E-2</v>
      </c>
      <c r="E265">
        <v>4.9086980519999997E-2</v>
      </c>
      <c r="F265">
        <v>-2.4420762059999999</v>
      </c>
      <c r="G265">
        <v>-2.4824287890000001</v>
      </c>
      <c r="H265">
        <v>-4.9520773890000003</v>
      </c>
      <c r="I265">
        <v>1.1977781059999999</v>
      </c>
      <c r="J265">
        <v>0.32037720079999998</v>
      </c>
      <c r="K265">
        <v>40.05979919</v>
      </c>
    </row>
    <row r="266" spans="1:11" x14ac:dyDescent="0.25">
      <c r="A266">
        <v>5.3</v>
      </c>
      <c r="B266">
        <v>0</v>
      </c>
      <c r="C266">
        <v>0</v>
      </c>
      <c r="D266">
        <v>2.4398602549999999E-2</v>
      </c>
      <c r="E266">
        <v>2.114056051E-2</v>
      </c>
      <c r="F266">
        <v>-4.6353459360000002</v>
      </c>
      <c r="G266">
        <v>-1.732692957</v>
      </c>
      <c r="H266">
        <v>-2.837016582</v>
      </c>
      <c r="I266">
        <v>1.860052466</v>
      </c>
      <c r="J266">
        <v>0.32020559910000002</v>
      </c>
      <c r="K266">
        <v>40.02015686</v>
      </c>
    </row>
    <row r="267" spans="1:11" x14ac:dyDescent="0.25">
      <c r="A267">
        <v>5.32</v>
      </c>
      <c r="B267">
        <v>0</v>
      </c>
      <c r="C267">
        <v>0</v>
      </c>
      <c r="D267">
        <v>1.112260669E-2</v>
      </c>
      <c r="E267">
        <v>5.0206482410000003E-2</v>
      </c>
      <c r="F267">
        <v>-4.4490308760000001</v>
      </c>
      <c r="G267">
        <v>-2.854940891</v>
      </c>
      <c r="H267">
        <v>-1.503940582</v>
      </c>
      <c r="I267">
        <v>0.94317233560000002</v>
      </c>
      <c r="J267">
        <v>0.32003399729999998</v>
      </c>
      <c r="K267">
        <v>40.052532200000002</v>
      </c>
    </row>
    <row r="268" spans="1:11" x14ac:dyDescent="0.25">
      <c r="A268">
        <v>5.34</v>
      </c>
      <c r="B268">
        <v>0</v>
      </c>
      <c r="C268">
        <v>0</v>
      </c>
      <c r="D268">
        <v>-5.7697668670000004E-3</v>
      </c>
      <c r="E268">
        <v>6.3051328059999995E-2</v>
      </c>
      <c r="F268">
        <v>-2.3224828240000002</v>
      </c>
      <c r="G268">
        <v>-3.9685382840000001</v>
      </c>
      <c r="H268">
        <v>-1.080088615</v>
      </c>
      <c r="I268">
        <v>-0.78982371090000003</v>
      </c>
      <c r="J268">
        <v>0.32003399729999998</v>
      </c>
      <c r="K268">
        <v>40.075355530000003</v>
      </c>
    </row>
    <row r="269" spans="1:11" x14ac:dyDescent="0.25">
      <c r="A269">
        <v>5.36</v>
      </c>
      <c r="B269">
        <v>0</v>
      </c>
      <c r="C269">
        <v>0</v>
      </c>
      <c r="D269">
        <v>-6.5569281580000003E-3</v>
      </c>
      <c r="E269">
        <v>6.3341259959999993E-2</v>
      </c>
      <c r="F269">
        <v>7.7517420049999994E-2</v>
      </c>
      <c r="G269">
        <v>-4.8380341529999997</v>
      </c>
      <c r="H269">
        <v>-1.8951085809999999</v>
      </c>
      <c r="I269">
        <v>-3.7347631450000001</v>
      </c>
      <c r="J269">
        <v>0.32020559910000002</v>
      </c>
      <c r="K269">
        <v>40.075214389999999</v>
      </c>
    </row>
    <row r="270" spans="1:11" x14ac:dyDescent="0.25">
      <c r="A270">
        <v>5.38</v>
      </c>
      <c r="B270">
        <v>0</v>
      </c>
      <c r="C270">
        <v>0</v>
      </c>
      <c r="D270">
        <v>-1.0844893749999999E-2</v>
      </c>
      <c r="E270">
        <v>1.5912234779999999E-2</v>
      </c>
      <c r="F270">
        <v>0.21425093710000001</v>
      </c>
      <c r="G270">
        <v>-3.2146558760000001</v>
      </c>
      <c r="H270">
        <v>-3.1519422530000001</v>
      </c>
      <c r="I270">
        <v>-3.6309070590000001</v>
      </c>
      <c r="J270">
        <v>0.31986239550000001</v>
      </c>
      <c r="K270">
        <v>40.007530209999999</v>
      </c>
    </row>
    <row r="271" spans="1:11" x14ac:dyDescent="0.25">
      <c r="A271">
        <v>5.4</v>
      </c>
      <c r="B271">
        <v>0</v>
      </c>
      <c r="C271">
        <v>0</v>
      </c>
      <c r="D271">
        <v>2.559572458E-4</v>
      </c>
      <c r="E271">
        <v>-1.3822041449999999E-2</v>
      </c>
      <c r="F271">
        <v>0.95532554390000002</v>
      </c>
      <c r="G271">
        <v>-0.81465536360000002</v>
      </c>
      <c r="H271">
        <v>0.89524972439999995</v>
      </c>
      <c r="I271">
        <v>-2.9203276630000001</v>
      </c>
      <c r="J271">
        <v>0.31951919200000001</v>
      </c>
      <c r="K271">
        <v>40.003711699999997</v>
      </c>
    </row>
    <row r="272" spans="1:11" x14ac:dyDescent="0.25">
      <c r="A272">
        <v>5.42</v>
      </c>
      <c r="B272">
        <v>0</v>
      </c>
      <c r="C272">
        <v>0</v>
      </c>
      <c r="D272">
        <v>5.3435675799999999E-3</v>
      </c>
      <c r="E272">
        <v>3.502970934E-2</v>
      </c>
      <c r="F272">
        <v>-1.2545272110000001</v>
      </c>
      <c r="G272">
        <v>-0.33361583950000001</v>
      </c>
      <c r="H272">
        <v>0.13123834130000001</v>
      </c>
      <c r="I272">
        <v>-1.6315040590000001</v>
      </c>
      <c r="J272">
        <v>0.31986239550000001</v>
      </c>
      <c r="K272">
        <v>40.03011703</v>
      </c>
    </row>
    <row r="273" spans="1:11" x14ac:dyDescent="0.25">
      <c r="A273">
        <v>5.44</v>
      </c>
      <c r="B273">
        <v>0</v>
      </c>
      <c r="C273">
        <v>0</v>
      </c>
      <c r="D273">
        <v>-1.431985945E-2</v>
      </c>
      <c r="E273">
        <v>2.0086094740000001E-2</v>
      </c>
      <c r="F273">
        <v>-0.90875536199999996</v>
      </c>
      <c r="G273">
        <v>-2.4536607269999999</v>
      </c>
      <c r="H273">
        <v>-0.95996701719999999</v>
      </c>
      <c r="I273">
        <v>2.3237285609999998</v>
      </c>
      <c r="J273">
        <v>0.31934759019999998</v>
      </c>
      <c r="K273">
        <v>40.019134520000001</v>
      </c>
    </row>
    <row r="274" spans="1:11" x14ac:dyDescent="0.25">
      <c r="A274">
        <v>5.46</v>
      </c>
      <c r="B274">
        <v>0</v>
      </c>
      <c r="C274">
        <v>0</v>
      </c>
      <c r="D274">
        <v>-1.639215648E-2</v>
      </c>
      <c r="E274">
        <v>-2.2278726099999999E-4</v>
      </c>
      <c r="F274">
        <v>1.6912447209999999</v>
      </c>
      <c r="G274">
        <v>-0.6276347041</v>
      </c>
      <c r="H274">
        <v>0.32780146599999999</v>
      </c>
      <c r="I274">
        <v>2.6522617340000001</v>
      </c>
      <c r="J274">
        <v>0.31934759019999998</v>
      </c>
      <c r="K274">
        <v>40.005352019999997</v>
      </c>
    </row>
    <row r="275" spans="1:11" x14ac:dyDescent="0.25">
      <c r="A275">
        <v>5.48</v>
      </c>
      <c r="B275">
        <v>0</v>
      </c>
      <c r="C275">
        <v>0</v>
      </c>
      <c r="D275">
        <v>-9.6041262149999997E-3</v>
      </c>
      <c r="E275">
        <v>-3.5934746269999998E-3</v>
      </c>
      <c r="F275">
        <v>1.5342650410000001</v>
      </c>
      <c r="G275">
        <v>0.66252809759999998</v>
      </c>
      <c r="H275">
        <v>-0.39592248200000002</v>
      </c>
      <c r="I275">
        <v>3.050564289</v>
      </c>
      <c r="J275">
        <v>0.31986239550000001</v>
      </c>
      <c r="K275">
        <v>40.004005429999999</v>
      </c>
    </row>
    <row r="276" spans="1:11" x14ac:dyDescent="0.25">
      <c r="A276">
        <v>5.5</v>
      </c>
      <c r="B276">
        <v>0</v>
      </c>
      <c r="C276">
        <v>0</v>
      </c>
      <c r="D276">
        <v>1.03863962E-2</v>
      </c>
      <c r="E276">
        <v>-3.6131441589999998E-3</v>
      </c>
      <c r="F276">
        <v>0.38003000619999999</v>
      </c>
      <c r="G276">
        <v>-0.236482054</v>
      </c>
      <c r="H276">
        <v>-0.90140879149999997</v>
      </c>
      <c r="I276">
        <v>4.8881521220000002</v>
      </c>
      <c r="J276">
        <v>0.32415241</v>
      </c>
      <c r="K276">
        <v>40.003360749999999</v>
      </c>
    </row>
    <row r="277" spans="1:11" x14ac:dyDescent="0.25">
      <c r="A277">
        <v>5.52</v>
      </c>
      <c r="B277">
        <v>0</v>
      </c>
      <c r="C277">
        <v>0</v>
      </c>
      <c r="D277">
        <v>8.9320763950000003E-3</v>
      </c>
      <c r="E277">
        <v>-2.0534321670000001E-2</v>
      </c>
      <c r="F277">
        <v>-2.2071726319999998</v>
      </c>
      <c r="G277">
        <v>1.706304193</v>
      </c>
      <c r="H277">
        <v>0.1417515278</v>
      </c>
      <c r="I277">
        <v>4.9870328900000001</v>
      </c>
      <c r="J277">
        <v>0.32037720079999998</v>
      </c>
      <c r="K277">
        <v>40.013126370000002</v>
      </c>
    </row>
    <row r="278" spans="1:11" x14ac:dyDescent="0.25">
      <c r="A278">
        <v>5.54</v>
      </c>
      <c r="B278">
        <v>0</v>
      </c>
      <c r="C278">
        <v>0</v>
      </c>
      <c r="D278">
        <v>-1.7865143720000001E-2</v>
      </c>
      <c r="E278">
        <v>5.8742985130000001E-3</v>
      </c>
      <c r="F278">
        <v>-0.55781406160000002</v>
      </c>
      <c r="G278">
        <v>-0.17909388239999999</v>
      </c>
      <c r="H278">
        <v>0.75455486770000002</v>
      </c>
      <c r="I278">
        <v>4.9244713779999998</v>
      </c>
      <c r="J278">
        <v>0.32089200620000002</v>
      </c>
      <c r="K278">
        <v>40.007766719999999</v>
      </c>
    </row>
    <row r="279" spans="1:11" x14ac:dyDescent="0.25">
      <c r="A279">
        <v>5.56</v>
      </c>
      <c r="B279">
        <v>0</v>
      </c>
      <c r="C279">
        <v>0</v>
      </c>
      <c r="D279">
        <v>-1.6346797350000001E-3</v>
      </c>
      <c r="E279">
        <v>7.7905356879999998E-2</v>
      </c>
      <c r="F279">
        <v>1.842186093</v>
      </c>
      <c r="G279">
        <v>-2.2384805679999999</v>
      </c>
      <c r="H279">
        <v>1.9941464659999999</v>
      </c>
      <c r="I279">
        <v>1.725583911</v>
      </c>
      <c r="J279">
        <v>0.32037720079999998</v>
      </c>
      <c r="K279">
        <v>40.090843200000002</v>
      </c>
    </row>
    <row r="280" spans="1:11" x14ac:dyDescent="0.25">
      <c r="A280">
        <v>5.58</v>
      </c>
      <c r="B280">
        <v>0</v>
      </c>
      <c r="C280">
        <v>0</v>
      </c>
      <c r="D280">
        <v>6.9843754169999998E-3</v>
      </c>
      <c r="E280">
        <v>6.5818533299999996E-2</v>
      </c>
      <c r="F280">
        <v>-0.3830634356</v>
      </c>
      <c r="G280">
        <v>-4.6384801859999998</v>
      </c>
      <c r="H280">
        <v>2.7796678539999999</v>
      </c>
      <c r="I280">
        <v>-1.7159848209999999</v>
      </c>
      <c r="J280">
        <v>0.32054880260000002</v>
      </c>
      <c r="K280">
        <v>40.075489040000001</v>
      </c>
    </row>
    <row r="281" spans="1:11" x14ac:dyDescent="0.25">
      <c r="A281">
        <v>5.6</v>
      </c>
      <c r="B281">
        <v>0</v>
      </c>
      <c r="C281">
        <v>0</v>
      </c>
      <c r="D281">
        <v>2.3638907819999999E-2</v>
      </c>
      <c r="E281">
        <v>4.2040191589999998E-2</v>
      </c>
      <c r="F281">
        <v>-2.0350494380000002</v>
      </c>
      <c r="G281">
        <v>-3.4621164800000002</v>
      </c>
      <c r="H281">
        <v>2.4839811329999999</v>
      </c>
      <c r="I281">
        <v>-1.4146027569999999</v>
      </c>
      <c r="J281">
        <v>0.32106360789999999</v>
      </c>
      <c r="K281">
        <v>40.043136599999997</v>
      </c>
    </row>
    <row r="282" spans="1:11" x14ac:dyDescent="0.25">
      <c r="A282">
        <v>5.62</v>
      </c>
      <c r="B282">
        <v>0</v>
      </c>
      <c r="C282">
        <v>0</v>
      </c>
      <c r="D282">
        <v>9.5423087479999998E-3</v>
      </c>
      <c r="E282">
        <v>4.9676835539999999E-2</v>
      </c>
      <c r="F282">
        <v>-4.4060263629999996</v>
      </c>
      <c r="G282">
        <v>-4.69596386</v>
      </c>
      <c r="H282">
        <v>1.687945008</v>
      </c>
      <c r="I282">
        <v>-3.270705462</v>
      </c>
      <c r="J282">
        <v>0.3164303899</v>
      </c>
      <c r="K282">
        <v>40.044563289999999</v>
      </c>
    </row>
    <row r="283" spans="1:11" x14ac:dyDescent="0.25">
      <c r="A283">
        <v>5.64</v>
      </c>
      <c r="B283">
        <v>0</v>
      </c>
      <c r="C283">
        <v>0</v>
      </c>
      <c r="D283">
        <v>5.4303854700000001E-3</v>
      </c>
      <c r="E283">
        <v>6.0324802990000002E-2</v>
      </c>
      <c r="F283">
        <v>-2.3044669629999999</v>
      </c>
      <c r="G283">
        <v>-4.2690491679999996</v>
      </c>
      <c r="H283">
        <v>1.8020333049999999</v>
      </c>
      <c r="I283">
        <v>-7.4608063700000002</v>
      </c>
      <c r="J283">
        <v>0.32466718550000001</v>
      </c>
      <c r="K283">
        <v>40.065685270000003</v>
      </c>
    </row>
    <row r="284" spans="1:11" x14ac:dyDescent="0.25">
      <c r="A284">
        <v>5.66</v>
      </c>
      <c r="B284">
        <v>0</v>
      </c>
      <c r="C284">
        <v>0</v>
      </c>
      <c r="D284">
        <v>-1.6200467940000001E-3</v>
      </c>
      <c r="E284">
        <v>4.9714826050000001E-2</v>
      </c>
      <c r="F284">
        <v>-0.47099405529999999</v>
      </c>
      <c r="G284">
        <v>-5.6328973769999999</v>
      </c>
      <c r="H284">
        <v>-1.2340525389999999</v>
      </c>
      <c r="I284">
        <v>-7.1372065539999996</v>
      </c>
      <c r="J284">
        <v>0.32037720079999998</v>
      </c>
      <c r="K284">
        <v>40.034858700000001</v>
      </c>
    </row>
    <row r="285" spans="1:11" x14ac:dyDescent="0.25">
      <c r="A285">
        <v>5.68</v>
      </c>
      <c r="B285">
        <v>0</v>
      </c>
      <c r="C285">
        <v>0</v>
      </c>
      <c r="D285">
        <v>-1.241028309E-3</v>
      </c>
      <c r="E285">
        <v>3.6529079079999998E-3</v>
      </c>
      <c r="F285">
        <v>-0.69194209579999999</v>
      </c>
      <c r="G285">
        <v>-3.0328986640000002</v>
      </c>
      <c r="H285">
        <v>-0.3764757514</v>
      </c>
      <c r="I285">
        <v>-4.9246692660000004</v>
      </c>
      <c r="J285">
        <v>0.31969079379999998</v>
      </c>
      <c r="K285">
        <v>40.000103000000003</v>
      </c>
    </row>
    <row r="286" spans="1:11" x14ac:dyDescent="0.25">
      <c r="A286">
        <v>5.7</v>
      </c>
      <c r="B286">
        <v>0</v>
      </c>
      <c r="C286">
        <v>0</v>
      </c>
      <c r="D286">
        <v>-5.2430704239999999E-3</v>
      </c>
      <c r="E286">
        <v>-5.7555884119999999E-3</v>
      </c>
      <c r="F286">
        <v>3.2789334650000002E-2</v>
      </c>
      <c r="G286">
        <v>0.1111177951</v>
      </c>
      <c r="H286">
        <v>-2.0729305739999999</v>
      </c>
      <c r="I286">
        <v>-1.357554793</v>
      </c>
      <c r="J286">
        <v>0.32432401179999998</v>
      </c>
      <c r="K286">
        <v>40.01692963</v>
      </c>
    </row>
    <row r="287" spans="1:11" x14ac:dyDescent="0.25">
      <c r="A287">
        <v>5.72</v>
      </c>
      <c r="B287">
        <v>0</v>
      </c>
      <c r="C287">
        <v>0</v>
      </c>
      <c r="D287">
        <v>1.79463625E-2</v>
      </c>
      <c r="E287">
        <v>3.2561570409999998E-3</v>
      </c>
      <c r="F287">
        <v>-0.99757653469999996</v>
      </c>
      <c r="G287">
        <v>1.256695509</v>
      </c>
      <c r="H287">
        <v>-2.8080441949999999</v>
      </c>
      <c r="I287">
        <v>-0.27620542050000002</v>
      </c>
      <c r="J287">
        <v>0.32398080829999998</v>
      </c>
      <c r="K287">
        <v>40.006591800000002</v>
      </c>
    </row>
    <row r="288" spans="1:11" x14ac:dyDescent="0.25">
      <c r="A288">
        <v>5.74</v>
      </c>
      <c r="B288">
        <v>0</v>
      </c>
      <c r="C288">
        <v>0</v>
      </c>
      <c r="D288">
        <v>3.5330727699999999E-3</v>
      </c>
      <c r="E288">
        <v>1.7455309629999999E-2</v>
      </c>
      <c r="F288">
        <v>-3.233932018</v>
      </c>
      <c r="G288">
        <v>-1.343304515</v>
      </c>
      <c r="H288">
        <v>-3.0010437969999999</v>
      </c>
      <c r="I288">
        <v>3.6889915470000001</v>
      </c>
      <c r="J288">
        <v>0.32003399729999998</v>
      </c>
      <c r="K288">
        <v>40.005775450000002</v>
      </c>
    </row>
    <row r="289" spans="1:11" x14ac:dyDescent="0.25">
      <c r="A289">
        <v>5.76</v>
      </c>
      <c r="B289">
        <v>0</v>
      </c>
      <c r="C289">
        <v>0</v>
      </c>
      <c r="D289">
        <v>1.35326162E-2</v>
      </c>
      <c r="E289">
        <v>2.6396512989999999E-2</v>
      </c>
      <c r="F289">
        <v>-1.016855359</v>
      </c>
      <c r="G289">
        <v>-1.882107019</v>
      </c>
      <c r="H289">
        <v>-0.96463060379999999</v>
      </c>
      <c r="I289">
        <v>5.4951505660000004</v>
      </c>
      <c r="J289">
        <v>0.31986239550000001</v>
      </c>
      <c r="K289">
        <v>40.012390140000001</v>
      </c>
    </row>
    <row r="290" spans="1:11" x14ac:dyDescent="0.25">
      <c r="A290">
        <v>5.78</v>
      </c>
      <c r="B290">
        <v>0</v>
      </c>
      <c r="C290">
        <v>0</v>
      </c>
      <c r="D290">
        <v>7.3047094050000001E-3</v>
      </c>
      <c r="E290">
        <v>1.6655214129999998E-2</v>
      </c>
      <c r="F290">
        <v>-3.4743449690000001</v>
      </c>
      <c r="G290">
        <v>-3.2248659129999999</v>
      </c>
      <c r="H290">
        <v>-0.67760658259999995</v>
      </c>
      <c r="I290">
        <v>2.8510451319999999</v>
      </c>
      <c r="J290">
        <v>0.32020559910000002</v>
      </c>
      <c r="K290">
        <v>40.006614689999999</v>
      </c>
    </row>
    <row r="291" spans="1:11" x14ac:dyDescent="0.25">
      <c r="A291">
        <v>5.8</v>
      </c>
      <c r="B291">
        <v>0</v>
      </c>
      <c r="C291">
        <v>0</v>
      </c>
      <c r="D291">
        <v>1.571005583E-2</v>
      </c>
      <c r="E291">
        <v>-6.1812698839999996E-3</v>
      </c>
      <c r="F291">
        <v>-2.547684431</v>
      </c>
      <c r="G291">
        <v>-1.0178104640000001</v>
      </c>
      <c r="H291">
        <v>-2.2558977599999999</v>
      </c>
      <c r="I291">
        <v>-4.937160015E-2</v>
      </c>
      <c r="J291">
        <v>0.31986239550000001</v>
      </c>
      <c r="K291">
        <v>40.004974369999999</v>
      </c>
    </row>
    <row r="292" spans="1:11" x14ac:dyDescent="0.25">
      <c r="A292">
        <v>5.82</v>
      </c>
      <c r="B292">
        <v>0</v>
      </c>
      <c r="C292">
        <v>0</v>
      </c>
      <c r="D292">
        <v>3.3243522050000001E-3</v>
      </c>
      <c r="E292">
        <v>8.0670118329999995E-3</v>
      </c>
      <c r="F292">
        <v>-2.152159691</v>
      </c>
      <c r="G292">
        <v>-0.47415459160000001</v>
      </c>
      <c r="H292">
        <v>-2.919481754</v>
      </c>
      <c r="I292">
        <v>-2.6905097960000002</v>
      </c>
      <c r="J292">
        <v>0.31574401260000001</v>
      </c>
      <c r="K292">
        <v>40.001522059999999</v>
      </c>
    </row>
    <row r="293" spans="1:11" x14ac:dyDescent="0.25">
      <c r="A293">
        <v>5.84</v>
      </c>
      <c r="B293">
        <v>0</v>
      </c>
      <c r="C293">
        <v>0</v>
      </c>
      <c r="D293">
        <v>-5.0516054030000004E-3</v>
      </c>
      <c r="E293">
        <v>1.346090436E-2</v>
      </c>
      <c r="F293">
        <v>-0.23313222829999999</v>
      </c>
      <c r="G293">
        <v>-1.3693900109999999</v>
      </c>
      <c r="H293">
        <v>-1.8862102030000001</v>
      </c>
      <c r="I293">
        <v>-0.71021109819999995</v>
      </c>
      <c r="J293">
        <v>0.31574401260000001</v>
      </c>
      <c r="K293">
        <v>40.003524779999999</v>
      </c>
    </row>
    <row r="294" spans="1:11" x14ac:dyDescent="0.25">
      <c r="A294">
        <v>5.86</v>
      </c>
      <c r="B294">
        <v>0</v>
      </c>
      <c r="C294">
        <v>0</v>
      </c>
      <c r="D294">
        <v>-1.0855667290000001E-2</v>
      </c>
      <c r="E294">
        <v>-7.1789324279999999E-3</v>
      </c>
      <c r="F294">
        <v>0.13661897179999999</v>
      </c>
      <c r="G294">
        <v>-0.23274308439999999</v>
      </c>
      <c r="H294">
        <v>-0.53935229780000005</v>
      </c>
      <c r="I294">
        <v>-1.8776494260000001</v>
      </c>
      <c r="J294">
        <v>0.31986239550000001</v>
      </c>
      <c r="K294">
        <v>40.002876280000002</v>
      </c>
    </row>
    <row r="295" spans="1:11" x14ac:dyDescent="0.25">
      <c r="A295">
        <v>5.88</v>
      </c>
      <c r="B295">
        <v>0</v>
      </c>
      <c r="C295">
        <v>0</v>
      </c>
      <c r="D295">
        <v>-3.135077655E-3</v>
      </c>
      <c r="E295">
        <v>-1.832742989E-2</v>
      </c>
      <c r="F295">
        <v>0.74898546929999998</v>
      </c>
      <c r="G295">
        <v>0.31856447459999998</v>
      </c>
      <c r="H295">
        <v>-1.2488549950000001</v>
      </c>
      <c r="I295">
        <v>1.4890074729999999E-2</v>
      </c>
      <c r="J295">
        <v>0.31557241079999998</v>
      </c>
      <c r="K295">
        <v>40.006931299999998</v>
      </c>
    </row>
    <row r="296" spans="1:11" x14ac:dyDescent="0.25">
      <c r="A296">
        <v>5.9</v>
      </c>
      <c r="B296">
        <v>0</v>
      </c>
      <c r="C296">
        <v>0</v>
      </c>
      <c r="D296">
        <v>1.206701621E-2</v>
      </c>
      <c r="E296">
        <v>2.4532556529999999E-2</v>
      </c>
      <c r="F296">
        <v>-1.29044497</v>
      </c>
      <c r="G296">
        <v>-0.89206379650000001</v>
      </c>
      <c r="H296">
        <v>1.004113555</v>
      </c>
      <c r="I296">
        <v>-2.0584735869999999</v>
      </c>
      <c r="J296">
        <v>0.32003399729999998</v>
      </c>
      <c r="K296">
        <v>40.018486019999997</v>
      </c>
    </row>
    <row r="297" spans="1:11" x14ac:dyDescent="0.25">
      <c r="A297">
        <v>5.92</v>
      </c>
      <c r="B297">
        <v>0</v>
      </c>
      <c r="C297">
        <v>0</v>
      </c>
      <c r="D297">
        <v>-3.0354931949999999E-3</v>
      </c>
      <c r="E297">
        <v>2.274635434E-2</v>
      </c>
      <c r="F297">
        <v>-2.048958302</v>
      </c>
      <c r="G297">
        <v>-3.1320328709999998</v>
      </c>
      <c r="H297">
        <v>0.13708102699999999</v>
      </c>
      <c r="I297">
        <v>-3.5004973410000001E-2</v>
      </c>
      <c r="J297">
        <v>0.31969079379999998</v>
      </c>
      <c r="K297">
        <v>40.017208099999998</v>
      </c>
    </row>
    <row r="298" spans="1:11" x14ac:dyDescent="0.25">
      <c r="A298">
        <v>5.94</v>
      </c>
      <c r="B298">
        <v>0</v>
      </c>
      <c r="C298">
        <v>0</v>
      </c>
      <c r="D298">
        <v>1.1437799780000001E-2</v>
      </c>
      <c r="E298">
        <v>3.3687062560000001E-2</v>
      </c>
      <c r="F298">
        <v>-0.64553922409999998</v>
      </c>
      <c r="G298">
        <v>-2.0248458390000001</v>
      </c>
      <c r="H298">
        <v>-0.76731497049999997</v>
      </c>
      <c r="I298">
        <v>0.43196368219999998</v>
      </c>
      <c r="J298">
        <v>0.31934759019999998</v>
      </c>
      <c r="K298">
        <v>40.029335019999998</v>
      </c>
    </row>
    <row r="299" spans="1:11" x14ac:dyDescent="0.25">
      <c r="A299">
        <v>5.96</v>
      </c>
      <c r="B299">
        <v>0</v>
      </c>
      <c r="C299">
        <v>0</v>
      </c>
      <c r="D299">
        <v>-2.294493467E-2</v>
      </c>
      <c r="E299">
        <v>2.4043276910000001E-2</v>
      </c>
      <c r="F299">
        <v>-1.747685194</v>
      </c>
      <c r="G299">
        <v>-3.221940756</v>
      </c>
      <c r="H299">
        <v>-0.52097702030000004</v>
      </c>
      <c r="I299">
        <v>2.8802976610000002</v>
      </c>
      <c r="J299">
        <v>0.31934759019999998</v>
      </c>
      <c r="K299">
        <v>40.023612980000003</v>
      </c>
    </row>
    <row r="300" spans="1:11" x14ac:dyDescent="0.25">
      <c r="A300">
        <v>5.98</v>
      </c>
      <c r="B300">
        <v>0</v>
      </c>
      <c r="C300">
        <v>0</v>
      </c>
      <c r="D300">
        <v>-2.2338032720000001E-2</v>
      </c>
      <c r="E300">
        <v>4.0130347009999998E-2</v>
      </c>
      <c r="F300">
        <v>0.65231490140000004</v>
      </c>
      <c r="G300">
        <v>-3.7175948619999999</v>
      </c>
      <c r="H300">
        <v>-0.83631181720000003</v>
      </c>
      <c r="I300">
        <v>1.624801755</v>
      </c>
      <c r="J300">
        <v>0.31986239550000001</v>
      </c>
      <c r="K300">
        <v>40.039024349999998</v>
      </c>
    </row>
    <row r="301" spans="1:11" x14ac:dyDescent="0.25">
      <c r="A301">
        <v>6</v>
      </c>
      <c r="B301">
        <v>0</v>
      </c>
      <c r="C301">
        <v>0</v>
      </c>
      <c r="D301">
        <v>-1.009387523E-2</v>
      </c>
      <c r="E301">
        <v>4.1344434020000001E-2</v>
      </c>
      <c r="F301">
        <v>1.927796125</v>
      </c>
      <c r="G301">
        <v>-3.28104949</v>
      </c>
      <c r="H301">
        <v>-1.27746439</v>
      </c>
      <c r="I301">
        <v>1.2879983189999999</v>
      </c>
      <c r="J301">
        <v>0.31574401260000001</v>
      </c>
      <c r="K301">
        <v>40.033981320000002</v>
      </c>
    </row>
    <row r="302" spans="1:11" x14ac:dyDescent="0.25">
      <c r="A302">
        <v>6.02</v>
      </c>
      <c r="B302">
        <v>0</v>
      </c>
      <c r="C302">
        <v>0</v>
      </c>
      <c r="D302">
        <v>1.83673948E-3</v>
      </c>
      <c r="E302">
        <v>3.1576424839999999E-2</v>
      </c>
      <c r="F302">
        <v>0.2317584604</v>
      </c>
      <c r="G302">
        <v>-3.900013924</v>
      </c>
      <c r="H302">
        <v>-0.60019034149999995</v>
      </c>
      <c r="I302">
        <v>-0.68765830989999999</v>
      </c>
      <c r="J302">
        <v>0.31951919200000001</v>
      </c>
      <c r="K302">
        <v>40.014656070000001</v>
      </c>
    </row>
    <row r="303" spans="1:11" x14ac:dyDescent="0.25">
      <c r="A303">
        <v>6.04</v>
      </c>
      <c r="B303">
        <v>0</v>
      </c>
      <c r="C303">
        <v>0</v>
      </c>
      <c r="D303">
        <v>-1.2674808500000001E-2</v>
      </c>
      <c r="E303">
        <v>-2.6640325780000002E-2</v>
      </c>
      <c r="F303">
        <v>-0.25595939159999997</v>
      </c>
      <c r="G303">
        <v>-1.382016897</v>
      </c>
      <c r="H303">
        <v>0.30082702639999997</v>
      </c>
      <c r="I303">
        <v>-4.7351551059999997</v>
      </c>
      <c r="J303">
        <v>0.32827079300000001</v>
      </c>
      <c r="K303">
        <v>40.011547090000001</v>
      </c>
    </row>
    <row r="304" spans="1:11" x14ac:dyDescent="0.25">
      <c r="A304">
        <v>6.06</v>
      </c>
      <c r="B304">
        <v>0</v>
      </c>
      <c r="C304">
        <v>0</v>
      </c>
      <c r="D304">
        <v>6.5706372259999998E-3</v>
      </c>
      <c r="E304">
        <v>-9.5624290409999993E-3</v>
      </c>
      <c r="F304">
        <v>0.61333215240000005</v>
      </c>
      <c r="G304">
        <v>1.017983079</v>
      </c>
      <c r="H304">
        <v>-0.57000499959999995</v>
      </c>
      <c r="I304">
        <v>-4.7047033310000002</v>
      </c>
      <c r="J304">
        <v>0.31557241079999998</v>
      </c>
      <c r="K304">
        <v>40.001697540000002</v>
      </c>
    </row>
    <row r="305" spans="1:11" x14ac:dyDescent="0.25">
      <c r="A305">
        <v>6.08</v>
      </c>
      <c r="B305">
        <v>0</v>
      </c>
      <c r="C305">
        <v>0</v>
      </c>
      <c r="D305">
        <v>1.500119269E-2</v>
      </c>
      <c r="E305">
        <v>2.400678396E-2</v>
      </c>
      <c r="F305">
        <v>-1.986667991</v>
      </c>
      <c r="G305">
        <v>-1.168500662</v>
      </c>
      <c r="H305">
        <v>1.4270766969999999</v>
      </c>
      <c r="I305">
        <v>-1.3730572459999999</v>
      </c>
      <c r="J305">
        <v>0.31557241079999998</v>
      </c>
      <c r="K305">
        <v>40.018550869999999</v>
      </c>
    </row>
    <row r="306" spans="1:11" x14ac:dyDescent="0.25">
      <c r="A306">
        <v>6.1</v>
      </c>
      <c r="B306">
        <v>0</v>
      </c>
      <c r="C306">
        <v>0</v>
      </c>
      <c r="D306">
        <v>1.010748744E-2</v>
      </c>
      <c r="E306">
        <v>-3.3122450110000001E-3</v>
      </c>
      <c r="F306">
        <v>-2.3961539269999999</v>
      </c>
      <c r="G306">
        <v>-0.73610144850000003</v>
      </c>
      <c r="H306">
        <v>0.14233517649999999</v>
      </c>
      <c r="I306">
        <v>-0.97528141739999996</v>
      </c>
      <c r="J306">
        <v>0.31934759019999998</v>
      </c>
      <c r="K306">
        <v>40.000831599999998</v>
      </c>
    </row>
    <row r="307" spans="1:11" x14ac:dyDescent="0.25">
      <c r="A307">
        <v>6.12</v>
      </c>
      <c r="B307">
        <v>0</v>
      </c>
      <c r="C307">
        <v>0</v>
      </c>
      <c r="D307">
        <v>-1.322042197E-2</v>
      </c>
      <c r="E307">
        <v>9.0386867519999994E-3</v>
      </c>
      <c r="F307">
        <v>-0.54088312390000004</v>
      </c>
      <c r="G307">
        <v>-1.038352728</v>
      </c>
      <c r="H307">
        <v>1.5606039759999999</v>
      </c>
      <c r="I307">
        <v>-1.946308613</v>
      </c>
      <c r="J307">
        <v>0.31986239550000001</v>
      </c>
      <c r="K307">
        <v>40.00692368</v>
      </c>
    </row>
    <row r="308" spans="1:11" x14ac:dyDescent="0.25">
      <c r="A308">
        <v>6.14</v>
      </c>
      <c r="B308">
        <v>0</v>
      </c>
      <c r="C308">
        <v>0</v>
      </c>
      <c r="D308">
        <v>-5.420662463E-3</v>
      </c>
      <c r="E308">
        <v>5.151756108E-3</v>
      </c>
      <c r="F308">
        <v>1.566991091</v>
      </c>
      <c r="G308">
        <v>-1.3623002769999999</v>
      </c>
      <c r="H308">
        <v>-0.20000195500000001</v>
      </c>
      <c r="I308">
        <v>-1.1559561490000001</v>
      </c>
      <c r="J308">
        <v>0.31900438669999998</v>
      </c>
      <c r="K308">
        <v>40.002189639999997</v>
      </c>
    </row>
    <row r="309" spans="1:11" x14ac:dyDescent="0.25">
      <c r="A309">
        <v>6.16</v>
      </c>
      <c r="B309">
        <v>0</v>
      </c>
      <c r="C309">
        <v>0</v>
      </c>
      <c r="D309">
        <v>-7.7622309330000003E-3</v>
      </c>
      <c r="E309">
        <v>-2.0342379809999998E-2</v>
      </c>
      <c r="F309">
        <v>-0.11375328899999999</v>
      </c>
      <c r="G309">
        <v>0.16743339600000001</v>
      </c>
      <c r="H309">
        <v>-0.30980944630000001</v>
      </c>
      <c r="I309">
        <v>1.6951872109999999</v>
      </c>
      <c r="J309">
        <v>0.31934759019999998</v>
      </c>
      <c r="K309">
        <v>40.013027190000003</v>
      </c>
    </row>
    <row r="310" spans="1:11" x14ac:dyDescent="0.25">
      <c r="A310">
        <v>6.18</v>
      </c>
      <c r="B310">
        <v>0</v>
      </c>
      <c r="C310">
        <v>0</v>
      </c>
      <c r="D310">
        <v>-1.262240112E-2</v>
      </c>
      <c r="E310">
        <v>-1.6998510809999999E-2</v>
      </c>
      <c r="F310">
        <v>1.478596926</v>
      </c>
      <c r="G310">
        <v>0.72078263760000005</v>
      </c>
      <c r="H310">
        <v>-2.1012287139999999</v>
      </c>
      <c r="I310">
        <v>-0.4450012445</v>
      </c>
      <c r="J310">
        <v>0.32346600289999999</v>
      </c>
      <c r="K310">
        <v>40.009483340000003</v>
      </c>
    </row>
    <row r="311" spans="1:11" x14ac:dyDescent="0.25">
      <c r="A311">
        <v>6.2</v>
      </c>
      <c r="B311">
        <v>0</v>
      </c>
      <c r="C311">
        <v>0</v>
      </c>
      <c r="D311">
        <v>-1.8822029229999999E-2</v>
      </c>
      <c r="E311">
        <v>-3.1943157319999999E-2</v>
      </c>
      <c r="F311">
        <v>1.423962355</v>
      </c>
      <c r="G311">
        <v>1.730606318</v>
      </c>
      <c r="H311">
        <v>0.88669645789999996</v>
      </c>
      <c r="I311">
        <v>1.845084071</v>
      </c>
      <c r="J311">
        <v>0.31900438669999998</v>
      </c>
      <c r="K311">
        <v>40.025783539999999</v>
      </c>
    </row>
    <row r="312" spans="1:11" x14ac:dyDescent="0.25">
      <c r="A312">
        <v>6.22</v>
      </c>
      <c r="B312">
        <v>0</v>
      </c>
      <c r="C312">
        <v>0</v>
      </c>
      <c r="D312">
        <v>1.1050533499999999E-2</v>
      </c>
      <c r="E312">
        <v>-8.3747208120000007E-3</v>
      </c>
      <c r="F312">
        <v>1.5313578839999999</v>
      </c>
      <c r="G312">
        <v>0.46378418799999999</v>
      </c>
      <c r="H312">
        <v>0.46580016610000002</v>
      </c>
      <c r="I312">
        <v>2.332217693</v>
      </c>
      <c r="J312">
        <v>0.32363760470000003</v>
      </c>
      <c r="K312">
        <v>40.003101350000001</v>
      </c>
    </row>
    <row r="313" spans="1:11" x14ac:dyDescent="0.25">
      <c r="A313">
        <v>6.24</v>
      </c>
      <c r="B313">
        <v>0</v>
      </c>
      <c r="C313">
        <v>0</v>
      </c>
      <c r="D313">
        <v>2.686559409E-2</v>
      </c>
      <c r="E313">
        <v>-2.1050743760000001E-2</v>
      </c>
      <c r="F313">
        <v>-0.86864215140000001</v>
      </c>
      <c r="G313">
        <v>1.1495379210000001</v>
      </c>
      <c r="H313">
        <v>4.9727201460000002E-2</v>
      </c>
      <c r="I313">
        <v>4.5684576029999997</v>
      </c>
      <c r="J313">
        <v>0.32398080829999998</v>
      </c>
      <c r="K313">
        <v>40.025352480000002</v>
      </c>
    </row>
    <row r="314" spans="1:11" x14ac:dyDescent="0.25">
      <c r="A314">
        <v>6.26</v>
      </c>
      <c r="B314">
        <v>0</v>
      </c>
      <c r="C314">
        <v>0</v>
      </c>
      <c r="D314">
        <v>3.537889197E-2</v>
      </c>
      <c r="E314">
        <v>1.7537176610000001E-3</v>
      </c>
      <c r="F314">
        <v>-3.2686426640000001</v>
      </c>
      <c r="G314">
        <v>-0.2748066783</v>
      </c>
      <c r="H314">
        <v>0.1235884428</v>
      </c>
      <c r="I314">
        <v>0.86022007469999995</v>
      </c>
      <c r="J314">
        <v>0.31934759019999998</v>
      </c>
      <c r="K314">
        <v>40.026496889999997</v>
      </c>
    </row>
    <row r="315" spans="1:11" x14ac:dyDescent="0.25">
      <c r="A315">
        <v>6.28</v>
      </c>
      <c r="B315">
        <v>0</v>
      </c>
      <c r="C315">
        <v>0</v>
      </c>
      <c r="D315">
        <v>3.2135769720000001E-3</v>
      </c>
      <c r="E315">
        <v>-5.5154338480000002E-3</v>
      </c>
      <c r="F315">
        <v>-4.7375125889999996</v>
      </c>
      <c r="G315">
        <v>-4.1438557209999997E-2</v>
      </c>
      <c r="H315">
        <v>-1.3813036679999999</v>
      </c>
      <c r="I315">
        <v>0.85901677610000005</v>
      </c>
      <c r="J315">
        <v>0.32415241</v>
      </c>
      <c r="K315">
        <v>40.000419620000002</v>
      </c>
    </row>
    <row r="316" spans="1:11" x14ac:dyDescent="0.25">
      <c r="A316">
        <v>6.3</v>
      </c>
      <c r="B316">
        <v>0</v>
      </c>
      <c r="C316">
        <v>0</v>
      </c>
      <c r="D316">
        <v>3.9561092850000004E-3</v>
      </c>
      <c r="E316">
        <v>-1.1003971099999999E-2</v>
      </c>
      <c r="F316">
        <v>-2.1375126839999998</v>
      </c>
      <c r="G316">
        <v>-0.63761520390000004</v>
      </c>
      <c r="H316">
        <v>9.0066552159999994E-2</v>
      </c>
      <c r="I316">
        <v>-1.271551251</v>
      </c>
      <c r="J316">
        <v>0.315400809</v>
      </c>
      <c r="K316">
        <v>40.002044679999997</v>
      </c>
    </row>
    <row r="317" spans="1:11" x14ac:dyDescent="0.25">
      <c r="A317">
        <v>6.32</v>
      </c>
      <c r="B317">
        <v>0</v>
      </c>
      <c r="C317">
        <v>0</v>
      </c>
      <c r="D317">
        <v>-1.8489502370000001E-2</v>
      </c>
      <c r="E317">
        <v>-3.5697873679999999E-2</v>
      </c>
      <c r="F317">
        <v>-0.53877347710000001</v>
      </c>
      <c r="G317">
        <v>1.5413949490000001</v>
      </c>
      <c r="H317">
        <v>-1.4327181579999999</v>
      </c>
      <c r="I317">
        <v>-0.5012960434</v>
      </c>
      <c r="J317">
        <v>0.31522920729999998</v>
      </c>
      <c r="K317">
        <v>40.035583500000001</v>
      </c>
    </row>
    <row r="318" spans="1:11" x14ac:dyDescent="0.25">
      <c r="A318">
        <v>6.34</v>
      </c>
      <c r="B318">
        <v>0</v>
      </c>
      <c r="C318">
        <v>0</v>
      </c>
      <c r="D318">
        <v>-3.0911169950000001E-2</v>
      </c>
      <c r="E318">
        <v>-3.0138123780000001E-2</v>
      </c>
      <c r="F318">
        <v>2.061226606</v>
      </c>
      <c r="G318">
        <v>2.0779790880000002</v>
      </c>
      <c r="H318">
        <v>-3.111985207</v>
      </c>
      <c r="I318">
        <v>-1.2706137900000001</v>
      </c>
      <c r="J318">
        <v>0.32363760470000003</v>
      </c>
      <c r="K318">
        <v>40.038150790000003</v>
      </c>
    </row>
    <row r="319" spans="1:11" x14ac:dyDescent="0.25">
      <c r="A319">
        <v>6.36</v>
      </c>
      <c r="B319">
        <v>0</v>
      </c>
      <c r="C319">
        <v>0</v>
      </c>
      <c r="D319">
        <v>-2.1722219880000001E-2</v>
      </c>
      <c r="E319">
        <v>-2.0800113679999999E-2</v>
      </c>
      <c r="F319">
        <v>4.461226463</v>
      </c>
      <c r="G319">
        <v>1.3963545559999999</v>
      </c>
      <c r="H319">
        <v>-3.0361459260000001</v>
      </c>
      <c r="I319">
        <v>3.359806538E-2</v>
      </c>
      <c r="J319">
        <v>0.31522920729999998</v>
      </c>
      <c r="K319">
        <v>40.011447910000001</v>
      </c>
    </row>
    <row r="320" spans="1:11" x14ac:dyDescent="0.25">
      <c r="A320">
        <v>6.38</v>
      </c>
      <c r="B320">
        <v>0</v>
      </c>
      <c r="C320">
        <v>0</v>
      </c>
      <c r="D320">
        <v>-1.31155327E-2</v>
      </c>
      <c r="E320">
        <v>3.3817127349999997E-2</v>
      </c>
      <c r="F320">
        <v>2.2947800159999998</v>
      </c>
      <c r="G320">
        <v>-0.6834061146</v>
      </c>
      <c r="H320">
        <v>-1.645956516</v>
      </c>
      <c r="I320">
        <v>0.969884038</v>
      </c>
      <c r="J320">
        <v>0.31951919200000001</v>
      </c>
      <c r="K320">
        <v>40.023956300000002</v>
      </c>
    </row>
    <row r="321" spans="1:11" x14ac:dyDescent="0.25">
      <c r="A321">
        <v>6.4</v>
      </c>
      <c r="B321">
        <v>0</v>
      </c>
      <c r="C321">
        <v>0</v>
      </c>
      <c r="D321">
        <v>-5.5801123380000003E-3</v>
      </c>
      <c r="E321">
        <v>4.1004642840000001E-2</v>
      </c>
      <c r="F321">
        <v>1.8280518050000001</v>
      </c>
      <c r="G321">
        <v>-3.0834064479999999</v>
      </c>
      <c r="H321">
        <v>-2.2043845649999998</v>
      </c>
      <c r="I321">
        <v>-1.432317734</v>
      </c>
      <c r="J321">
        <v>0.315400809</v>
      </c>
      <c r="K321">
        <v>40.02806854</v>
      </c>
    </row>
    <row r="322" spans="1:11" x14ac:dyDescent="0.25">
      <c r="A322">
        <v>6.42</v>
      </c>
      <c r="B322">
        <v>0</v>
      </c>
      <c r="C322">
        <v>0</v>
      </c>
      <c r="D322">
        <v>2.1063335240000002E-2</v>
      </c>
      <c r="E322">
        <v>2.6626192029999999E-2</v>
      </c>
      <c r="F322">
        <v>-9.9802643060000001E-2</v>
      </c>
      <c r="G322">
        <v>-2.5738680359999999</v>
      </c>
      <c r="H322">
        <v>-0.87791734929999998</v>
      </c>
      <c r="I322">
        <v>0.7094606161</v>
      </c>
      <c r="J322">
        <v>0.31934759019999998</v>
      </c>
      <c r="K322">
        <v>40.023059840000002</v>
      </c>
    </row>
    <row r="323" spans="1:11" x14ac:dyDescent="0.25">
      <c r="A323">
        <v>6.44</v>
      </c>
      <c r="B323">
        <v>0</v>
      </c>
      <c r="C323">
        <v>0</v>
      </c>
      <c r="D323">
        <v>2.0930305119999999E-2</v>
      </c>
      <c r="E323">
        <v>1.7890274519999999E-2</v>
      </c>
      <c r="F323">
        <v>-2.499802828</v>
      </c>
      <c r="G323">
        <v>-2.4536652569999999</v>
      </c>
      <c r="H323">
        <v>-0.47949314119999997</v>
      </c>
      <c r="I323">
        <v>4.1362795830000003</v>
      </c>
      <c r="J323">
        <v>0.32346600289999999</v>
      </c>
      <c r="K323">
        <v>40.019493099999998</v>
      </c>
    </row>
    <row r="324" spans="1:11" x14ac:dyDescent="0.25">
      <c r="A324">
        <v>6.46</v>
      </c>
      <c r="B324">
        <v>0</v>
      </c>
      <c r="C324">
        <v>0</v>
      </c>
      <c r="D324">
        <v>7.8308284279999998E-3</v>
      </c>
      <c r="E324">
        <v>2.6286318900000001E-2</v>
      </c>
      <c r="F324">
        <v>-2.7645349499999998</v>
      </c>
      <c r="G324">
        <v>-1.8834595679999999</v>
      </c>
      <c r="H324">
        <v>0.93993198870000005</v>
      </c>
      <c r="I324">
        <v>2.6900072100000001</v>
      </c>
      <c r="J324">
        <v>0.31883281470000002</v>
      </c>
      <c r="K324">
        <v>40.014789579999999</v>
      </c>
    </row>
    <row r="325" spans="1:11" x14ac:dyDescent="0.25">
      <c r="A325">
        <v>6.48</v>
      </c>
      <c r="B325">
        <v>0</v>
      </c>
      <c r="C325">
        <v>0</v>
      </c>
      <c r="D325">
        <v>4.9949735400000002E-3</v>
      </c>
      <c r="E325">
        <v>7.4153393509999999E-3</v>
      </c>
      <c r="F325">
        <v>-1.036070466</v>
      </c>
      <c r="G325">
        <v>-1.6858236790000001</v>
      </c>
      <c r="H325">
        <v>1.916601539</v>
      </c>
      <c r="I325">
        <v>-2.624223948</v>
      </c>
      <c r="J325">
        <v>0.31900438669999998</v>
      </c>
      <c r="K325">
        <v>40.001415250000001</v>
      </c>
    </row>
    <row r="326" spans="1:11" x14ac:dyDescent="0.25">
      <c r="A326">
        <v>6.5</v>
      </c>
      <c r="B326">
        <v>0</v>
      </c>
      <c r="C326">
        <v>0</v>
      </c>
      <c r="D326">
        <v>8.2293972370000006E-3</v>
      </c>
      <c r="E326">
        <v>2.0992919799999999E-2</v>
      </c>
      <c r="F326">
        <v>-1.958601475</v>
      </c>
      <c r="G326">
        <v>-1.5556650160000001</v>
      </c>
      <c r="H326">
        <v>2.0649638179999998</v>
      </c>
      <c r="I326">
        <v>-2.136399269</v>
      </c>
      <c r="J326">
        <v>0.31900438669999998</v>
      </c>
      <c r="K326">
        <v>40.00522995</v>
      </c>
    </row>
    <row r="327" spans="1:11" x14ac:dyDescent="0.25">
      <c r="A327">
        <v>6.52</v>
      </c>
      <c r="B327">
        <v>0</v>
      </c>
      <c r="C327">
        <v>0</v>
      </c>
      <c r="D327">
        <v>3.6548152569999999E-3</v>
      </c>
      <c r="E327">
        <v>3.5391174259999998E-2</v>
      </c>
      <c r="F327">
        <v>-2.570477962</v>
      </c>
      <c r="G327">
        <v>-3.6317422389999998</v>
      </c>
      <c r="H327">
        <v>0.48472201819999999</v>
      </c>
      <c r="I327">
        <v>0.13220071789999999</v>
      </c>
      <c r="J327">
        <v>0.31900438669999998</v>
      </c>
      <c r="K327">
        <v>40.02526855</v>
      </c>
    </row>
    <row r="328" spans="1:11" x14ac:dyDescent="0.25">
      <c r="A328">
        <v>6.54</v>
      </c>
      <c r="B328">
        <v>0</v>
      </c>
      <c r="C328">
        <v>0</v>
      </c>
      <c r="D328">
        <v>1.1272083969999999E-2</v>
      </c>
      <c r="E328">
        <v>6.9667130709999997E-2</v>
      </c>
      <c r="F328">
        <v>-1.1043648720000001</v>
      </c>
      <c r="G328">
        <v>-4.9870495799999999</v>
      </c>
      <c r="H328">
        <v>-1.6309370990000001</v>
      </c>
      <c r="I328">
        <v>1.722068191</v>
      </c>
      <c r="J328">
        <v>0.32741281389999999</v>
      </c>
      <c r="K328">
        <v>40.086032869999997</v>
      </c>
    </row>
    <row r="329" spans="1:11" x14ac:dyDescent="0.25">
      <c r="A329">
        <v>6.56</v>
      </c>
      <c r="B329">
        <v>0</v>
      </c>
      <c r="C329">
        <v>0</v>
      </c>
      <c r="D329">
        <v>-1.6090646389999999E-3</v>
      </c>
      <c r="E329">
        <v>2.3706659670000001E-2</v>
      </c>
      <c r="F329">
        <v>-2.6437740330000001</v>
      </c>
      <c r="G329">
        <v>-5.2372951509999996</v>
      </c>
      <c r="H329">
        <v>0.13984704019999999</v>
      </c>
      <c r="I329">
        <v>1.7439938779999999</v>
      </c>
      <c r="J329">
        <v>0.31866121289999999</v>
      </c>
      <c r="K329">
        <v>40.005844119999999</v>
      </c>
    </row>
    <row r="330" spans="1:11" x14ac:dyDescent="0.25">
      <c r="A330">
        <v>6.58</v>
      </c>
      <c r="B330">
        <v>0</v>
      </c>
      <c r="C330">
        <v>0</v>
      </c>
      <c r="D330">
        <v>-4.2404606940000004E-3</v>
      </c>
      <c r="E330">
        <v>-2.2271864119999998E-2</v>
      </c>
      <c r="F330">
        <v>-0.33073902129999999</v>
      </c>
      <c r="G330">
        <v>-2.8372960090000001</v>
      </c>
      <c r="H330">
        <v>-1.582327485</v>
      </c>
      <c r="I330">
        <v>-0.38169586659999999</v>
      </c>
      <c r="J330">
        <v>0.31900438669999998</v>
      </c>
      <c r="K330">
        <v>40.014656070000001</v>
      </c>
    </row>
    <row r="331" spans="1:11" x14ac:dyDescent="0.25">
      <c r="A331">
        <v>6.6</v>
      </c>
      <c r="B331">
        <v>0</v>
      </c>
      <c r="C331">
        <v>0</v>
      </c>
      <c r="D331">
        <v>-1.340243965E-2</v>
      </c>
      <c r="E331">
        <v>4.0568463499999999E-2</v>
      </c>
      <c r="F331">
        <v>8.3639219400000006E-2</v>
      </c>
      <c r="G331">
        <v>-2.385929585</v>
      </c>
      <c r="H331">
        <v>-3.3267650600000001</v>
      </c>
      <c r="I331">
        <v>-0.64432191849999998</v>
      </c>
      <c r="J331">
        <v>0.32312279939999999</v>
      </c>
      <c r="K331">
        <v>40.041057590000001</v>
      </c>
    </row>
    <row r="332" spans="1:11" x14ac:dyDescent="0.25">
      <c r="A332">
        <v>6.62</v>
      </c>
      <c r="B332">
        <v>0</v>
      </c>
      <c r="C332">
        <v>0</v>
      </c>
      <c r="D332">
        <v>7.0487484339999996E-3</v>
      </c>
      <c r="E332">
        <v>7.4784398079999995E-2</v>
      </c>
      <c r="F332">
        <v>4.6652168039999997E-2</v>
      </c>
      <c r="G332">
        <v>-4.9859290119999997</v>
      </c>
      <c r="H332">
        <v>-2.8011500840000001</v>
      </c>
      <c r="I332">
        <v>-0.92792785170000003</v>
      </c>
      <c r="J332">
        <v>0.31883281470000002</v>
      </c>
      <c r="K332">
        <v>40.107883450000003</v>
      </c>
    </row>
    <row r="333" spans="1:11" x14ac:dyDescent="0.25">
      <c r="A333">
        <v>6.64</v>
      </c>
      <c r="B333">
        <v>0</v>
      </c>
      <c r="C333">
        <v>0</v>
      </c>
      <c r="D333">
        <v>3.600686789E-3</v>
      </c>
      <c r="E333">
        <v>6.157684326E-2</v>
      </c>
      <c r="F333">
        <v>-1.81536293</v>
      </c>
      <c r="G333">
        <v>-5.8572435379999996</v>
      </c>
      <c r="H333">
        <v>-3.9093527789999998</v>
      </c>
      <c r="I333">
        <v>-5.3167409899999996</v>
      </c>
      <c r="J333">
        <v>0.31883281470000002</v>
      </c>
      <c r="K333">
        <v>40.079078670000001</v>
      </c>
    </row>
    <row r="334" spans="1:11" x14ac:dyDescent="0.25">
      <c r="A334">
        <v>6.66</v>
      </c>
      <c r="B334">
        <v>0</v>
      </c>
      <c r="C334">
        <v>0</v>
      </c>
      <c r="D334">
        <v>1.058411226E-2</v>
      </c>
      <c r="E334">
        <v>6.4778745169999999E-2</v>
      </c>
      <c r="F334">
        <v>-1.07020092</v>
      </c>
      <c r="G334">
        <v>-5.3573589320000004</v>
      </c>
      <c r="H334">
        <v>-4.7927150730000001</v>
      </c>
      <c r="I334">
        <v>-2.1288285259999999</v>
      </c>
      <c r="J334">
        <v>0.32295119760000002</v>
      </c>
      <c r="K334">
        <v>40.068313600000003</v>
      </c>
    </row>
    <row r="335" spans="1:11" x14ac:dyDescent="0.25">
      <c r="A335">
        <v>6.68</v>
      </c>
      <c r="B335">
        <v>0</v>
      </c>
      <c r="C335">
        <v>0</v>
      </c>
      <c r="D335">
        <v>1.706177369E-2</v>
      </c>
      <c r="E335">
        <v>5.43948561E-2</v>
      </c>
      <c r="F335">
        <v>-3.0986771580000001</v>
      </c>
      <c r="G335">
        <v>-5.7886981960000004</v>
      </c>
      <c r="H335">
        <v>-4.0593404770000001</v>
      </c>
      <c r="I335">
        <v>-5.0531616210000001</v>
      </c>
      <c r="J335">
        <v>0.31831800939999999</v>
      </c>
      <c r="K335">
        <v>40.064727779999998</v>
      </c>
    </row>
    <row r="336" spans="1:11" x14ac:dyDescent="0.25">
      <c r="A336">
        <v>6.7</v>
      </c>
      <c r="B336">
        <v>0</v>
      </c>
      <c r="C336">
        <v>0</v>
      </c>
      <c r="D336">
        <v>8.5572674869999997E-3</v>
      </c>
      <c r="E336">
        <v>5.4431155320000001E-2</v>
      </c>
      <c r="F336">
        <v>-3.0983386039999998</v>
      </c>
      <c r="G336">
        <v>-5.9441242220000001</v>
      </c>
      <c r="H336">
        <v>-0.38621342180000001</v>
      </c>
      <c r="I336">
        <v>-5.5912399290000003</v>
      </c>
      <c r="J336">
        <v>0.31831800939999999</v>
      </c>
      <c r="K336">
        <v>40.045200350000002</v>
      </c>
    </row>
    <row r="337" spans="1:11" x14ac:dyDescent="0.25">
      <c r="A337">
        <v>6.72</v>
      </c>
      <c r="B337">
        <v>0</v>
      </c>
      <c r="C337">
        <v>0</v>
      </c>
      <c r="D337">
        <v>3.6653876300000001E-3</v>
      </c>
      <c r="E337">
        <v>4.5371346180000001E-2</v>
      </c>
      <c r="F337">
        <v>-2.3882937430000002</v>
      </c>
      <c r="G337">
        <v>-3.8119025230000001</v>
      </c>
      <c r="H337">
        <v>-0.23236596579999999</v>
      </c>
      <c r="I337">
        <v>-2.7826759820000002</v>
      </c>
      <c r="J337">
        <v>0.31763160229999998</v>
      </c>
      <c r="K337">
        <v>40.031280520000003</v>
      </c>
    </row>
    <row r="338" spans="1:11" x14ac:dyDescent="0.25">
      <c r="A338">
        <v>6.74</v>
      </c>
      <c r="B338">
        <v>0</v>
      </c>
      <c r="C338">
        <v>0</v>
      </c>
      <c r="D338">
        <v>3.0152723190000001E-2</v>
      </c>
      <c r="E338">
        <v>0.1172325015</v>
      </c>
      <c r="F338">
        <v>-2.395677805</v>
      </c>
      <c r="G338">
        <v>-6.2119002339999998</v>
      </c>
      <c r="H338">
        <v>-3.627646446</v>
      </c>
      <c r="I338">
        <v>-5.074492931</v>
      </c>
      <c r="J338">
        <v>0.31763160229999998</v>
      </c>
      <c r="K338">
        <v>40.279808039999999</v>
      </c>
    </row>
    <row r="339" spans="1:11" x14ac:dyDescent="0.25">
      <c r="A339">
        <v>6.76</v>
      </c>
      <c r="B339">
        <v>0</v>
      </c>
      <c r="C339">
        <v>0</v>
      </c>
      <c r="D339">
        <v>9.2846527700000004E-3</v>
      </c>
      <c r="E339">
        <v>2.1621093149999999E-2</v>
      </c>
      <c r="F339">
        <v>-4.6819334030000004</v>
      </c>
      <c r="G339">
        <v>-7.2118997570000003</v>
      </c>
      <c r="H339">
        <v>-1.014538527</v>
      </c>
      <c r="I339">
        <v>-6.1446332930000001</v>
      </c>
      <c r="J339">
        <v>0.31763160229999998</v>
      </c>
      <c r="K339">
        <v>40.011074069999999</v>
      </c>
    </row>
    <row r="340" spans="1:11" x14ac:dyDescent="0.25">
      <c r="A340">
        <v>6.78</v>
      </c>
      <c r="B340">
        <v>0</v>
      </c>
      <c r="C340">
        <v>0</v>
      </c>
      <c r="D340">
        <v>3.1109005209999999E-3</v>
      </c>
      <c r="E340">
        <v>1.275911927E-3</v>
      </c>
      <c r="F340">
        <v>-2.2819335459999999</v>
      </c>
      <c r="G340">
        <v>-4.8119020460000002</v>
      </c>
      <c r="H340">
        <v>-2.403232574</v>
      </c>
      <c r="I340">
        <v>-6.8597731590000004</v>
      </c>
      <c r="J340">
        <v>0.3214068115</v>
      </c>
      <c r="K340">
        <v>40.000133509999998</v>
      </c>
    </row>
    <row r="341" spans="1:11" x14ac:dyDescent="0.25">
      <c r="A341">
        <v>6.8</v>
      </c>
      <c r="B341">
        <v>0</v>
      </c>
      <c r="C341">
        <v>0</v>
      </c>
      <c r="D341">
        <v>-4.6269893649999996E-3</v>
      </c>
      <c r="E341">
        <v>2.917735279E-2</v>
      </c>
      <c r="F341">
        <v>-0.97261112930000004</v>
      </c>
      <c r="G341">
        <v>-2.9568848609999998</v>
      </c>
      <c r="H341">
        <v>-2.224133015</v>
      </c>
      <c r="I341">
        <v>-2.8294310569999999</v>
      </c>
      <c r="J341">
        <v>0.31746000050000001</v>
      </c>
      <c r="K341">
        <v>40.01424789</v>
      </c>
    </row>
    <row r="342" spans="1:11" x14ac:dyDescent="0.25">
      <c r="A342">
        <v>6.82</v>
      </c>
      <c r="B342">
        <v>0</v>
      </c>
      <c r="C342">
        <v>0</v>
      </c>
      <c r="D342">
        <v>1.0564256459999999E-2</v>
      </c>
      <c r="E342">
        <v>6.3269540669999999E-2</v>
      </c>
      <c r="F342">
        <v>-1.039764643</v>
      </c>
      <c r="G342">
        <v>-5.3568840030000002</v>
      </c>
      <c r="H342">
        <v>-2.4997663499999998</v>
      </c>
      <c r="I342">
        <v>-2.548327923</v>
      </c>
      <c r="J342">
        <v>0.32157841320000002</v>
      </c>
      <c r="K342">
        <v>40.06999588</v>
      </c>
    </row>
    <row r="343" spans="1:11" x14ac:dyDescent="0.25">
      <c r="A343">
        <v>6.84</v>
      </c>
      <c r="B343">
        <v>0</v>
      </c>
      <c r="C343">
        <v>0</v>
      </c>
      <c r="D343">
        <v>4.9182176590000003E-3</v>
      </c>
      <c r="E343">
        <v>7.2703063489999997E-2</v>
      </c>
      <c r="F343">
        <v>-2.6006965640000002</v>
      </c>
      <c r="G343">
        <v>-6.5679597850000002</v>
      </c>
      <c r="H343">
        <v>-3.6645860670000001</v>
      </c>
      <c r="I343">
        <v>-5.0179505349999998</v>
      </c>
      <c r="J343">
        <v>0.31282681229999998</v>
      </c>
      <c r="K343">
        <v>40.116901400000003</v>
      </c>
    </row>
    <row r="344" spans="1:11" x14ac:dyDescent="0.25">
      <c r="A344">
        <v>6.86</v>
      </c>
      <c r="B344">
        <v>0</v>
      </c>
      <c r="C344">
        <v>0</v>
      </c>
      <c r="D344">
        <v>-7.0882588620000005E-4</v>
      </c>
      <c r="E344">
        <v>2.737984806E-2</v>
      </c>
      <c r="F344">
        <v>-0.95441794400000002</v>
      </c>
      <c r="G344">
        <v>-5.3821411130000003</v>
      </c>
      <c r="H344">
        <v>-2.5270075799999998</v>
      </c>
      <c r="I344">
        <v>-6.279691219</v>
      </c>
      <c r="J344">
        <v>0.31316998600000001</v>
      </c>
      <c r="K344">
        <v>40.01912308</v>
      </c>
    </row>
    <row r="345" spans="1:11" x14ac:dyDescent="0.25">
      <c r="A345">
        <v>6.88</v>
      </c>
      <c r="B345">
        <v>0</v>
      </c>
      <c r="C345">
        <v>0</v>
      </c>
      <c r="D345">
        <v>6.6487640139999997E-3</v>
      </c>
      <c r="E345">
        <v>4.1721373800000003E-2</v>
      </c>
      <c r="F345">
        <v>-1.1410176750000001</v>
      </c>
      <c r="G345">
        <v>-5.8846096990000003</v>
      </c>
      <c r="H345">
        <v>-1.163780689</v>
      </c>
      <c r="I345">
        <v>-5.144046307</v>
      </c>
      <c r="J345">
        <v>0.32535359260000002</v>
      </c>
      <c r="K345">
        <v>40.049095149999999</v>
      </c>
    </row>
    <row r="346" spans="1:11" x14ac:dyDescent="0.25">
      <c r="A346">
        <v>6.9</v>
      </c>
      <c r="B346">
        <v>0</v>
      </c>
      <c r="C346">
        <v>0</v>
      </c>
      <c r="D346">
        <v>2.4933628740000002E-2</v>
      </c>
      <c r="E346">
        <v>4.5351177450000002E-2</v>
      </c>
      <c r="F346">
        <v>-2.9265201090000001</v>
      </c>
      <c r="G346">
        <v>-3.9136703009999998</v>
      </c>
      <c r="H346">
        <v>-1.110827923</v>
      </c>
      <c r="I346">
        <v>-2.264349937</v>
      </c>
      <c r="J346">
        <v>0.31660199169999997</v>
      </c>
      <c r="K346">
        <v>40.062755580000001</v>
      </c>
    </row>
    <row r="347" spans="1:11" x14ac:dyDescent="0.25">
      <c r="A347">
        <v>6.92</v>
      </c>
      <c r="B347">
        <v>0</v>
      </c>
      <c r="C347">
        <v>0</v>
      </c>
      <c r="D347">
        <v>5.1004886629999998E-3</v>
      </c>
      <c r="E347">
        <v>2.437605709E-2</v>
      </c>
      <c r="F347">
        <v>-4.6557865139999999</v>
      </c>
      <c r="G347">
        <v>-5.2160358430000002</v>
      </c>
      <c r="H347">
        <v>0.62684488299999996</v>
      </c>
      <c r="I347">
        <v>-1.043288708</v>
      </c>
      <c r="J347">
        <v>0.31196880339999999</v>
      </c>
      <c r="K347">
        <v>40.015686039999999</v>
      </c>
    </row>
    <row r="348" spans="1:11" x14ac:dyDescent="0.25">
      <c r="A348">
        <v>6.94</v>
      </c>
      <c r="B348">
        <v>0</v>
      </c>
      <c r="C348">
        <v>0</v>
      </c>
      <c r="D348">
        <v>-3.1205721200000001E-2</v>
      </c>
      <c r="E348">
        <v>-2.2908151149999998E-3</v>
      </c>
      <c r="F348">
        <v>-2.2670509820000002</v>
      </c>
      <c r="G348">
        <v>-2.8110723499999999</v>
      </c>
      <c r="H348">
        <v>0.10670483109999999</v>
      </c>
      <c r="I348">
        <v>-1.3596696850000001</v>
      </c>
      <c r="J348">
        <v>0.31625878810000002</v>
      </c>
      <c r="K348">
        <v>40.023200989999999</v>
      </c>
    </row>
    <row r="349" spans="1:11" x14ac:dyDescent="0.25">
      <c r="A349">
        <v>6.96</v>
      </c>
      <c r="B349">
        <v>0</v>
      </c>
      <c r="C349">
        <v>0</v>
      </c>
      <c r="D349">
        <v>-1.9962467250000001E-2</v>
      </c>
      <c r="E349">
        <v>-1.7710424959999999E-2</v>
      </c>
      <c r="F349">
        <v>0.33294928070000002</v>
      </c>
      <c r="G349">
        <v>-0.87977385519999995</v>
      </c>
      <c r="H349">
        <v>-1.062594295</v>
      </c>
      <c r="I349">
        <v>0.86920940879999997</v>
      </c>
      <c r="J349">
        <v>0.31660199169999997</v>
      </c>
      <c r="K349">
        <v>40.015430449999997</v>
      </c>
    </row>
    <row r="350" spans="1:11" x14ac:dyDescent="0.25">
      <c r="A350">
        <v>6.98</v>
      </c>
      <c r="B350">
        <v>0</v>
      </c>
      <c r="C350">
        <v>0</v>
      </c>
      <c r="D350">
        <v>-1.285076141E-4</v>
      </c>
      <c r="E350">
        <v>-2.6021741330000001E-2</v>
      </c>
      <c r="F350">
        <v>1.1095110180000001</v>
      </c>
      <c r="G350">
        <v>-0.40311226249999998</v>
      </c>
      <c r="H350">
        <v>-2.4572954180000002</v>
      </c>
      <c r="I350">
        <v>2.5327367779999999</v>
      </c>
      <c r="J350">
        <v>0.3126552105</v>
      </c>
      <c r="K350">
        <v>40.018775939999998</v>
      </c>
    </row>
    <row r="351" spans="1:11" x14ac:dyDescent="0.25">
      <c r="A351">
        <v>7</v>
      </c>
      <c r="B351">
        <v>0</v>
      </c>
      <c r="C351">
        <v>0</v>
      </c>
      <c r="D351">
        <v>5.3926594560000001E-3</v>
      </c>
      <c r="E351">
        <v>1.225635409E-3</v>
      </c>
      <c r="F351">
        <v>-1.490489006</v>
      </c>
      <c r="G351">
        <v>-0.33081704379999999</v>
      </c>
      <c r="H351">
        <v>-1.216078043</v>
      </c>
      <c r="I351">
        <v>-0.7821782827</v>
      </c>
      <c r="J351">
        <v>0.3164303899</v>
      </c>
      <c r="K351">
        <v>40.000694269999997</v>
      </c>
    </row>
    <row r="352" spans="1:11" x14ac:dyDescent="0.25">
      <c r="A352">
        <v>7.02</v>
      </c>
      <c r="B352">
        <v>0</v>
      </c>
      <c r="C352">
        <v>0</v>
      </c>
      <c r="D352">
        <v>4.62256372E-4</v>
      </c>
      <c r="E352">
        <v>4.3801590800000003E-3</v>
      </c>
      <c r="F352">
        <v>-0.73367297649999996</v>
      </c>
      <c r="G352">
        <v>-1.439303279</v>
      </c>
      <c r="H352">
        <v>0.82481372360000005</v>
      </c>
      <c r="I352">
        <v>0.69568789009999998</v>
      </c>
      <c r="J352">
        <v>0.32535359260000002</v>
      </c>
      <c r="K352">
        <v>40.003120420000002</v>
      </c>
    </row>
    <row r="353" spans="1:11" x14ac:dyDescent="0.25">
      <c r="A353">
        <v>7.04</v>
      </c>
      <c r="B353">
        <v>0</v>
      </c>
      <c r="C353">
        <v>0</v>
      </c>
      <c r="D353">
        <v>1.94812566E-3</v>
      </c>
      <c r="E353">
        <v>1.116651297E-2</v>
      </c>
      <c r="F353">
        <v>-1.441946983</v>
      </c>
      <c r="G353">
        <v>-3.631161928</v>
      </c>
      <c r="H353">
        <v>-0.53715920449999999</v>
      </c>
      <c r="I353">
        <v>-0.83320838210000003</v>
      </c>
      <c r="J353">
        <v>0.3251819909</v>
      </c>
      <c r="K353">
        <v>40.004734040000002</v>
      </c>
    </row>
    <row r="354" spans="1:11" x14ac:dyDescent="0.25">
      <c r="A354">
        <v>7.06</v>
      </c>
      <c r="B354">
        <v>0</v>
      </c>
      <c r="C354">
        <v>0</v>
      </c>
      <c r="D354">
        <v>-1.1465176939999999E-3</v>
      </c>
      <c r="E354">
        <v>7.5221806759999997E-3</v>
      </c>
      <c r="F354">
        <v>-0.87384396789999996</v>
      </c>
      <c r="G354">
        <v>-2.413756609</v>
      </c>
      <c r="H354">
        <v>0.31097435950000002</v>
      </c>
      <c r="I354">
        <v>-2.5000195500000002</v>
      </c>
      <c r="J354">
        <v>0.31694519519999997</v>
      </c>
      <c r="K354">
        <v>40.000465390000002</v>
      </c>
    </row>
    <row r="355" spans="1:11" x14ac:dyDescent="0.25">
      <c r="A355">
        <v>7.08</v>
      </c>
      <c r="B355">
        <v>0</v>
      </c>
      <c r="C355">
        <v>0</v>
      </c>
      <c r="D355">
        <v>-5.3494498129999998E-3</v>
      </c>
      <c r="E355">
        <v>-1.240246743E-2</v>
      </c>
      <c r="F355">
        <v>-0.34024548529999998</v>
      </c>
      <c r="G355">
        <v>-0.84653884170000004</v>
      </c>
      <c r="H355">
        <v>0.83854949469999995</v>
      </c>
      <c r="I355">
        <v>-6.5347909929999997</v>
      </c>
      <c r="J355">
        <v>0.31625878810000002</v>
      </c>
      <c r="K355">
        <v>40.005062100000004</v>
      </c>
    </row>
    <row r="356" spans="1:11" x14ac:dyDescent="0.25">
      <c r="A356">
        <v>7.1</v>
      </c>
      <c r="B356">
        <v>0</v>
      </c>
      <c r="C356">
        <v>0</v>
      </c>
      <c r="D356">
        <v>-1.0809607800000001E-2</v>
      </c>
      <c r="E356">
        <v>-6.195679307E-3</v>
      </c>
      <c r="F356">
        <v>-0.1110925972</v>
      </c>
      <c r="G356">
        <v>-1.8797390460000001</v>
      </c>
      <c r="H356">
        <v>2.5413527490000001</v>
      </c>
      <c r="I356">
        <v>-6.7956318859999998</v>
      </c>
      <c r="J356">
        <v>0.32089200620000002</v>
      </c>
      <c r="K356">
        <v>40.004344940000003</v>
      </c>
    </row>
    <row r="357" spans="1:11" x14ac:dyDescent="0.25">
      <c r="A357">
        <v>7.12</v>
      </c>
      <c r="B357">
        <v>0</v>
      </c>
      <c r="C357">
        <v>0</v>
      </c>
      <c r="D357">
        <v>-9.0356320140000009E-3</v>
      </c>
      <c r="E357">
        <v>-8.141819388E-3</v>
      </c>
      <c r="F357">
        <v>0.86776703600000005</v>
      </c>
      <c r="G357">
        <v>-1.1753947730000001</v>
      </c>
      <c r="H357">
        <v>2.792528629</v>
      </c>
      <c r="I357">
        <v>-2.0875289440000002</v>
      </c>
      <c r="J357">
        <v>0.32483878729999999</v>
      </c>
      <c r="K357">
        <v>40.002960209999998</v>
      </c>
    </row>
    <row r="358" spans="1:11" x14ac:dyDescent="0.25">
      <c r="A358">
        <v>7.14</v>
      </c>
      <c r="B358">
        <v>0</v>
      </c>
      <c r="C358">
        <v>0</v>
      </c>
      <c r="D358">
        <v>-1.8237732350000001E-2</v>
      </c>
      <c r="E358">
        <v>-4.0730752049999999E-2</v>
      </c>
      <c r="F358">
        <v>0.58053410049999998</v>
      </c>
      <c r="G358">
        <v>0.36214697359999998</v>
      </c>
      <c r="H358">
        <v>2.1437468530000001</v>
      </c>
      <c r="I358">
        <v>0.72535049920000005</v>
      </c>
      <c r="J358">
        <v>0.31625878810000002</v>
      </c>
      <c r="K358">
        <v>40.033245090000001</v>
      </c>
    </row>
    <row r="359" spans="1:11" x14ac:dyDescent="0.25">
      <c r="A359">
        <v>7.16</v>
      </c>
      <c r="B359">
        <v>0</v>
      </c>
      <c r="C359">
        <v>0</v>
      </c>
      <c r="D359">
        <v>-8.0275610089999994E-3</v>
      </c>
      <c r="E359">
        <v>-4.3428007509999998E-2</v>
      </c>
      <c r="F359">
        <v>1.943708539</v>
      </c>
      <c r="G359">
        <v>1.5363667009999999</v>
      </c>
      <c r="H359">
        <v>0.62007367609999997</v>
      </c>
      <c r="I359">
        <v>-1.6757164</v>
      </c>
      <c r="J359">
        <v>0.31608718629999999</v>
      </c>
      <c r="K359">
        <v>40.039039610000003</v>
      </c>
    </row>
    <row r="360" spans="1:11" x14ac:dyDescent="0.25">
      <c r="A360">
        <v>7.18</v>
      </c>
      <c r="B360">
        <v>0</v>
      </c>
      <c r="C360">
        <v>0</v>
      </c>
      <c r="D360">
        <v>-2.6091717180000001E-2</v>
      </c>
      <c r="E360">
        <v>-3.941997513E-2</v>
      </c>
      <c r="F360">
        <v>1.179506063</v>
      </c>
      <c r="G360">
        <v>0.75376790760000001</v>
      </c>
      <c r="H360">
        <v>0.99991142749999995</v>
      </c>
      <c r="I360">
        <v>1.715647578</v>
      </c>
      <c r="J360">
        <v>0.31179720160000002</v>
      </c>
      <c r="K360">
        <v>40.04564285</v>
      </c>
    </row>
    <row r="361" spans="1:11" x14ac:dyDescent="0.25">
      <c r="A361">
        <v>7.2</v>
      </c>
      <c r="B361">
        <v>0</v>
      </c>
      <c r="C361">
        <v>0</v>
      </c>
      <c r="D361">
        <v>-8.8982507589999999E-3</v>
      </c>
      <c r="E361">
        <v>-2.1867901090000001E-3</v>
      </c>
      <c r="F361">
        <v>3.0602791310000002</v>
      </c>
      <c r="G361">
        <v>-0.28632563350000001</v>
      </c>
      <c r="H361">
        <v>1.875864148</v>
      </c>
      <c r="I361">
        <v>1.925463557</v>
      </c>
      <c r="J361">
        <v>0.31248360870000003</v>
      </c>
      <c r="K361">
        <v>40.001678470000002</v>
      </c>
    </row>
    <row r="362" spans="1:11" x14ac:dyDescent="0.25">
      <c r="A362">
        <v>7.22</v>
      </c>
      <c r="B362">
        <v>0</v>
      </c>
      <c r="C362">
        <v>0</v>
      </c>
      <c r="D362">
        <v>-1.5718311070000001E-2</v>
      </c>
      <c r="E362">
        <v>-7.977448404E-3</v>
      </c>
      <c r="F362">
        <v>0.51552009580000002</v>
      </c>
      <c r="G362">
        <v>-0.7256247401</v>
      </c>
      <c r="H362">
        <v>1.7976995710000001</v>
      </c>
      <c r="I362">
        <v>1.458680749</v>
      </c>
      <c r="J362">
        <v>0.31660199169999997</v>
      </c>
      <c r="K362">
        <v>40.009025569999999</v>
      </c>
    </row>
    <row r="363" spans="1:11" x14ac:dyDescent="0.25">
      <c r="A363">
        <v>7.24</v>
      </c>
      <c r="B363">
        <v>0</v>
      </c>
      <c r="C363">
        <v>0</v>
      </c>
      <c r="D363">
        <v>-8.1375613810000004E-3</v>
      </c>
      <c r="E363">
        <v>-2.1708793939999999E-2</v>
      </c>
      <c r="F363">
        <v>0.93043786289999997</v>
      </c>
      <c r="G363">
        <v>-1.2646207810000001</v>
      </c>
      <c r="H363">
        <v>0.44007837770000002</v>
      </c>
      <c r="I363">
        <v>2.1650695799999999</v>
      </c>
      <c r="J363">
        <v>0.31196880339999999</v>
      </c>
      <c r="K363">
        <v>40.01099396</v>
      </c>
    </row>
    <row r="364" spans="1:11" x14ac:dyDescent="0.25">
      <c r="A364">
        <v>7.26</v>
      </c>
      <c r="B364">
        <v>0</v>
      </c>
      <c r="C364">
        <v>0</v>
      </c>
      <c r="D364">
        <v>-1.000854373E-2</v>
      </c>
      <c r="E364">
        <v>-6.8779654800000006E-2</v>
      </c>
      <c r="F364">
        <v>0.89416199919999995</v>
      </c>
      <c r="G364">
        <v>1.335379243</v>
      </c>
      <c r="H364">
        <v>-0.78966772559999998</v>
      </c>
      <c r="I364">
        <v>2.592493057</v>
      </c>
      <c r="J364">
        <v>0.32072040439999999</v>
      </c>
      <c r="K364">
        <v>40.089401250000002</v>
      </c>
    </row>
    <row r="365" spans="1:11" x14ac:dyDescent="0.25">
      <c r="A365">
        <v>7.28</v>
      </c>
      <c r="B365">
        <v>0</v>
      </c>
      <c r="C365">
        <v>0</v>
      </c>
      <c r="D365">
        <v>1.219040155E-2</v>
      </c>
      <c r="E365">
        <v>2.6751756670000001E-3</v>
      </c>
      <c r="F365">
        <v>-0.1180437505</v>
      </c>
      <c r="G365">
        <v>1.8509728910000001</v>
      </c>
      <c r="H365">
        <v>1.2175291779999999</v>
      </c>
      <c r="I365">
        <v>-2.8698987960000002</v>
      </c>
      <c r="J365">
        <v>0.31625878810000002</v>
      </c>
      <c r="K365">
        <v>40.00299072</v>
      </c>
    </row>
    <row r="366" spans="1:11" x14ac:dyDescent="0.25">
      <c r="A366">
        <v>7.3</v>
      </c>
      <c r="B366">
        <v>0</v>
      </c>
      <c r="C366">
        <v>0</v>
      </c>
      <c r="D366">
        <v>6.9833137089999999E-3</v>
      </c>
      <c r="E366">
        <v>-2.6206843550000001E-2</v>
      </c>
      <c r="F366">
        <v>-1.769389868</v>
      </c>
      <c r="G366">
        <v>-8.2623884080000001E-2</v>
      </c>
      <c r="H366">
        <v>1.070551276</v>
      </c>
      <c r="I366">
        <v>1.1872225999999999</v>
      </c>
      <c r="J366">
        <v>0.31248360870000003</v>
      </c>
      <c r="K366">
        <v>40.009025569999999</v>
      </c>
    </row>
    <row r="367" spans="1:11" x14ac:dyDescent="0.25">
      <c r="A367">
        <v>7.32</v>
      </c>
      <c r="B367">
        <v>0</v>
      </c>
      <c r="C367">
        <v>0</v>
      </c>
      <c r="D367">
        <v>-4.4739171860000001E-3</v>
      </c>
      <c r="E367">
        <v>-4.3885201220000003E-2</v>
      </c>
      <c r="F367">
        <v>-0.51378679279999995</v>
      </c>
      <c r="G367">
        <v>0.84885394569999995</v>
      </c>
      <c r="H367">
        <v>-2.0631785389999999</v>
      </c>
      <c r="I367">
        <v>-1.2380816939999999</v>
      </c>
      <c r="J367">
        <v>0.3167735934</v>
      </c>
      <c r="K367">
        <v>40.042182920000002</v>
      </c>
    </row>
    <row r="368" spans="1:11" x14ac:dyDescent="0.25">
      <c r="A368">
        <v>7.34</v>
      </c>
      <c r="B368">
        <v>0</v>
      </c>
      <c r="C368">
        <v>0</v>
      </c>
      <c r="D368">
        <v>1.288701594E-2</v>
      </c>
      <c r="E368">
        <v>-2.5987371799999999E-2</v>
      </c>
      <c r="F368">
        <v>-0.61436480280000005</v>
      </c>
      <c r="G368">
        <v>0.77467954159999997</v>
      </c>
      <c r="H368">
        <v>-0.96048891540000003</v>
      </c>
      <c r="I368">
        <v>0.71952044959999995</v>
      </c>
      <c r="J368">
        <v>0.31625878810000002</v>
      </c>
      <c r="K368">
        <v>40.017097470000003</v>
      </c>
    </row>
    <row r="369" spans="1:11" x14ac:dyDescent="0.25">
      <c r="A369">
        <v>7.36</v>
      </c>
      <c r="B369">
        <v>0</v>
      </c>
      <c r="C369">
        <v>0</v>
      </c>
      <c r="D369">
        <v>1.2785844500000001E-2</v>
      </c>
      <c r="E369">
        <v>-2.26444006E-2</v>
      </c>
      <c r="F369">
        <v>-2.3596444129999998</v>
      </c>
      <c r="G369">
        <v>0.61905121799999996</v>
      </c>
      <c r="H369">
        <v>-2.5818891530000001</v>
      </c>
      <c r="I369">
        <v>1.821123958</v>
      </c>
      <c r="J369">
        <v>0.32054880260000002</v>
      </c>
      <c r="K369">
        <v>40.015155790000001</v>
      </c>
    </row>
    <row r="370" spans="1:11" x14ac:dyDescent="0.25">
      <c r="A370">
        <v>7.38</v>
      </c>
      <c r="B370">
        <v>0</v>
      </c>
      <c r="C370">
        <v>0</v>
      </c>
      <c r="D370">
        <v>1.735110581E-2</v>
      </c>
      <c r="E370">
        <v>-1.322328672E-2</v>
      </c>
      <c r="F370">
        <v>-3.4594719409999999</v>
      </c>
      <c r="G370">
        <v>-0.72977483269999999</v>
      </c>
      <c r="H370">
        <v>-1.9311598539999999</v>
      </c>
      <c r="I370">
        <v>0.85202276710000002</v>
      </c>
      <c r="J370">
        <v>0.32912880179999998</v>
      </c>
      <c r="K370">
        <v>40.007507320000002</v>
      </c>
    </row>
    <row r="371" spans="1:11" x14ac:dyDescent="0.25">
      <c r="A371">
        <v>7.4</v>
      </c>
      <c r="B371">
        <v>0</v>
      </c>
      <c r="C371">
        <v>0</v>
      </c>
      <c r="D371">
        <v>-1.2185513970000001E-2</v>
      </c>
      <c r="E371">
        <v>-2.0354904229999998E-2</v>
      </c>
      <c r="F371">
        <v>-2.0567190649999998</v>
      </c>
      <c r="G371">
        <v>0.66031676530000005</v>
      </c>
      <c r="H371">
        <v>-3.2309145930000001</v>
      </c>
      <c r="I371">
        <v>-0.73112100359999999</v>
      </c>
      <c r="J371">
        <v>0.31248360870000003</v>
      </c>
      <c r="K371">
        <v>40.015483860000003</v>
      </c>
    </row>
    <row r="372" spans="1:11" x14ac:dyDescent="0.25">
      <c r="A372">
        <v>7.42</v>
      </c>
      <c r="B372">
        <v>0</v>
      </c>
      <c r="C372">
        <v>0</v>
      </c>
      <c r="D372">
        <v>-3.1075306239999999E-2</v>
      </c>
      <c r="E372">
        <v>-2.7185987679999999E-2</v>
      </c>
      <c r="F372">
        <v>0.34328114990000003</v>
      </c>
      <c r="G372">
        <v>0.66532146930000002</v>
      </c>
      <c r="H372">
        <v>-3.8264064790000001</v>
      </c>
      <c r="I372">
        <v>-1.999466062</v>
      </c>
      <c r="J372">
        <v>0.3167735934</v>
      </c>
      <c r="K372">
        <v>40.030673980000003</v>
      </c>
    </row>
    <row r="373" spans="1:11" x14ac:dyDescent="0.25">
      <c r="A373">
        <v>7.44</v>
      </c>
      <c r="B373">
        <v>0</v>
      </c>
      <c r="C373">
        <v>0</v>
      </c>
      <c r="D373">
        <v>-9.5494613049999996E-3</v>
      </c>
      <c r="E373">
        <v>9.3511044979999996E-3</v>
      </c>
      <c r="F373">
        <v>2.9432814120000002</v>
      </c>
      <c r="G373">
        <v>-1.2238109109999999</v>
      </c>
      <c r="H373">
        <v>-3.7636008259999998</v>
      </c>
      <c r="I373">
        <v>0.13824880119999999</v>
      </c>
      <c r="J373">
        <v>0.31214040520000003</v>
      </c>
      <c r="K373">
        <v>40.004596710000001</v>
      </c>
    </row>
    <row r="374" spans="1:11" x14ac:dyDescent="0.25">
      <c r="A374">
        <v>7.46</v>
      </c>
      <c r="B374">
        <v>0</v>
      </c>
      <c r="C374">
        <v>0</v>
      </c>
      <c r="D374">
        <v>-8.1406533720000001E-4</v>
      </c>
      <c r="E374">
        <v>2.2903636099999999E-2</v>
      </c>
      <c r="F374">
        <v>0.94145137069999996</v>
      </c>
      <c r="G374">
        <v>-2.733533859</v>
      </c>
      <c r="H374">
        <v>-2.6698591710000001</v>
      </c>
      <c r="I374">
        <v>0.2005215883</v>
      </c>
      <c r="J374">
        <v>0.31625878810000002</v>
      </c>
      <c r="K374">
        <v>40.013397220000002</v>
      </c>
    </row>
    <row r="375" spans="1:11" x14ac:dyDescent="0.25">
      <c r="A375">
        <v>7.48</v>
      </c>
      <c r="B375">
        <v>0</v>
      </c>
      <c r="C375">
        <v>0</v>
      </c>
      <c r="D375">
        <v>3.3180639149999998E-3</v>
      </c>
      <c r="E375">
        <v>7.4081122880000003E-3</v>
      </c>
      <c r="F375">
        <v>-1.356393695</v>
      </c>
      <c r="G375">
        <v>-3.1033277510000001</v>
      </c>
      <c r="H375">
        <v>-3.3178477289999999</v>
      </c>
      <c r="I375">
        <v>0.19348430629999999</v>
      </c>
      <c r="J375">
        <v>0.31196880339999999</v>
      </c>
      <c r="K375">
        <v>40.004337309999997</v>
      </c>
    </row>
    <row r="376" spans="1:11" x14ac:dyDescent="0.25">
      <c r="A376">
        <v>7.5</v>
      </c>
      <c r="B376">
        <v>0</v>
      </c>
      <c r="C376">
        <v>0</v>
      </c>
      <c r="D376">
        <v>4.8405304550000004E-3</v>
      </c>
      <c r="E376">
        <v>1.265481114E-2</v>
      </c>
      <c r="F376">
        <v>-1.2491264339999999</v>
      </c>
      <c r="G376">
        <v>-1.838983893</v>
      </c>
      <c r="H376">
        <v>0.1734210253</v>
      </c>
      <c r="I376">
        <v>1.3262833359999999</v>
      </c>
      <c r="J376">
        <v>0.31179720160000002</v>
      </c>
      <c r="K376">
        <v>40.004905700000002</v>
      </c>
    </row>
    <row r="377" spans="1:11" x14ac:dyDescent="0.25">
      <c r="A377">
        <v>7.52</v>
      </c>
      <c r="B377">
        <v>0</v>
      </c>
      <c r="C377">
        <v>0</v>
      </c>
      <c r="D377">
        <v>-2.3737557230000001E-2</v>
      </c>
      <c r="E377">
        <v>-3.6702603099999999E-3</v>
      </c>
      <c r="F377">
        <v>-0.64857041839999996</v>
      </c>
      <c r="G377">
        <v>-2.4303300380000001</v>
      </c>
      <c r="H377">
        <v>-4.7961831089999997E-2</v>
      </c>
      <c r="I377">
        <v>-2.005232334</v>
      </c>
      <c r="J377">
        <v>0.32483878729999999</v>
      </c>
      <c r="K377">
        <v>40.007991789999998</v>
      </c>
    </row>
    <row r="378" spans="1:11" x14ac:dyDescent="0.25">
      <c r="A378">
        <v>7.54</v>
      </c>
      <c r="B378">
        <v>0</v>
      </c>
      <c r="C378">
        <v>0</v>
      </c>
      <c r="D378">
        <v>-3.4650959070000001E-2</v>
      </c>
      <c r="E378">
        <v>-2.0640656350000001E-2</v>
      </c>
      <c r="F378">
        <v>1.9514297249999999</v>
      </c>
      <c r="G378">
        <v>0.1696702689</v>
      </c>
      <c r="H378">
        <v>2.2475776669999998</v>
      </c>
      <c r="I378">
        <v>-3.572057247</v>
      </c>
      <c r="J378">
        <v>0.31660199169999997</v>
      </c>
      <c r="K378">
        <v>40.033546450000003</v>
      </c>
    </row>
    <row r="379" spans="1:11" x14ac:dyDescent="0.25">
      <c r="A379">
        <v>7.56</v>
      </c>
      <c r="B379">
        <v>0</v>
      </c>
      <c r="C379">
        <v>0</v>
      </c>
      <c r="D379">
        <v>-2.63203755E-2</v>
      </c>
      <c r="E379">
        <v>-3.1453467909999998E-2</v>
      </c>
      <c r="F379">
        <v>4.351429939</v>
      </c>
      <c r="G379">
        <v>1.6476925609999999</v>
      </c>
      <c r="H379">
        <v>3.6502346989999999</v>
      </c>
      <c r="I379">
        <v>-0.35770153999999998</v>
      </c>
      <c r="J379">
        <v>0.31625878810000002</v>
      </c>
      <c r="K379">
        <v>40.041198729999998</v>
      </c>
    </row>
    <row r="380" spans="1:11" x14ac:dyDescent="0.25">
      <c r="A380">
        <v>7.58</v>
      </c>
      <c r="B380">
        <v>0</v>
      </c>
      <c r="C380">
        <v>0</v>
      </c>
      <c r="D380">
        <v>-3.9920583369999997E-3</v>
      </c>
      <c r="E380">
        <v>-2.956096083E-2</v>
      </c>
      <c r="F380">
        <v>2.786366224</v>
      </c>
      <c r="G380">
        <v>0.3820844591</v>
      </c>
      <c r="H380">
        <v>1.2516187430000001</v>
      </c>
      <c r="I380">
        <v>-3.6468048099999999</v>
      </c>
      <c r="J380">
        <v>0.31660199169999997</v>
      </c>
      <c r="K380">
        <v>40.020030980000001</v>
      </c>
    </row>
    <row r="381" spans="1:11" x14ac:dyDescent="0.25">
      <c r="A381">
        <v>7.6</v>
      </c>
      <c r="B381">
        <v>0</v>
      </c>
      <c r="C381">
        <v>0</v>
      </c>
      <c r="D381">
        <v>-2.4694278840000001E-3</v>
      </c>
      <c r="E381">
        <v>9.2429369690000002E-3</v>
      </c>
      <c r="F381">
        <v>0.3868294954</v>
      </c>
      <c r="G381">
        <v>-0.40356093650000002</v>
      </c>
      <c r="H381">
        <v>4.4697055819999996</v>
      </c>
      <c r="I381">
        <v>-1.5866672989999999</v>
      </c>
      <c r="J381">
        <v>0.31608718629999999</v>
      </c>
      <c r="K381">
        <v>40.002117159999997</v>
      </c>
    </row>
    <row r="382" spans="1:11" x14ac:dyDescent="0.25">
      <c r="A382">
        <v>7.62</v>
      </c>
      <c r="B382">
        <v>0</v>
      </c>
      <c r="C382">
        <v>0</v>
      </c>
      <c r="D382">
        <v>-1.3999097049999999E-2</v>
      </c>
      <c r="E382">
        <v>-1.8387727440000001E-2</v>
      </c>
      <c r="F382">
        <v>1.4194905759999999E-2</v>
      </c>
      <c r="G382">
        <v>-0.46659559010000001</v>
      </c>
      <c r="H382">
        <v>6.1072664259999998</v>
      </c>
      <c r="I382">
        <v>0.47914302349999999</v>
      </c>
      <c r="J382">
        <v>0.3167735934</v>
      </c>
      <c r="K382">
        <v>40.010616300000002</v>
      </c>
    </row>
    <row r="383" spans="1:11" x14ac:dyDescent="0.25">
      <c r="A383">
        <v>7.64</v>
      </c>
      <c r="B383">
        <v>0</v>
      </c>
      <c r="C383">
        <v>0</v>
      </c>
      <c r="D383">
        <v>1.016258821E-2</v>
      </c>
      <c r="E383">
        <v>4.8991069200000001E-2</v>
      </c>
      <c r="F383">
        <v>1.742865562</v>
      </c>
      <c r="G383">
        <v>-1.545936942</v>
      </c>
      <c r="H383">
        <v>5.5373873710000003</v>
      </c>
      <c r="I383">
        <v>0.22765636440000001</v>
      </c>
      <c r="J383">
        <v>0.31625878810000002</v>
      </c>
      <c r="K383">
        <v>40.035755160000001</v>
      </c>
    </row>
    <row r="384" spans="1:11" x14ac:dyDescent="0.25">
      <c r="A384">
        <v>7.66</v>
      </c>
      <c r="B384">
        <v>0</v>
      </c>
      <c r="C384">
        <v>0</v>
      </c>
      <c r="D384">
        <v>1.062758267E-2</v>
      </c>
      <c r="E384">
        <v>-1.277424395E-3</v>
      </c>
      <c r="F384">
        <v>-0.62353432180000001</v>
      </c>
      <c r="G384">
        <v>-3.5459372999999998</v>
      </c>
      <c r="H384">
        <v>4.7465648649999999</v>
      </c>
      <c r="I384">
        <v>1.8959420920000001</v>
      </c>
      <c r="J384">
        <v>0.31248360870000003</v>
      </c>
      <c r="K384">
        <v>40.003486629999998</v>
      </c>
    </row>
    <row r="385" spans="1:11" x14ac:dyDescent="0.25">
      <c r="A385">
        <v>7.68</v>
      </c>
      <c r="B385">
        <v>0</v>
      </c>
      <c r="C385">
        <v>0</v>
      </c>
      <c r="D385">
        <v>1.468068734E-2</v>
      </c>
      <c r="E385">
        <v>-4.979878664E-3</v>
      </c>
      <c r="F385">
        <v>-2.5436024669999999</v>
      </c>
      <c r="G385">
        <v>-2.2087829110000001</v>
      </c>
      <c r="H385">
        <v>3.1312565800000001</v>
      </c>
      <c r="I385">
        <v>2.639265537</v>
      </c>
      <c r="J385">
        <v>0.32072040439999999</v>
      </c>
      <c r="K385">
        <v>40.006355290000002</v>
      </c>
    </row>
    <row r="386" spans="1:11" x14ac:dyDescent="0.25">
      <c r="A386">
        <v>7.7</v>
      </c>
      <c r="B386">
        <v>0</v>
      </c>
      <c r="C386">
        <v>0</v>
      </c>
      <c r="D386">
        <v>1.7298243939999999E-2</v>
      </c>
      <c r="E386">
        <v>-3.2902110370000001E-2</v>
      </c>
      <c r="F386">
        <v>-2.6978299620000001</v>
      </c>
      <c r="G386">
        <v>0.180151388</v>
      </c>
      <c r="H386">
        <v>2.2833485599999999</v>
      </c>
      <c r="I386">
        <v>7.4382424350000003</v>
      </c>
      <c r="J386">
        <v>0.31214040520000003</v>
      </c>
      <c r="K386">
        <v>40.02698135</v>
      </c>
    </row>
    <row r="387" spans="1:11" x14ac:dyDescent="0.25">
      <c r="A387">
        <v>7.72</v>
      </c>
      <c r="B387">
        <v>0</v>
      </c>
      <c r="C387">
        <v>0</v>
      </c>
      <c r="D387">
        <v>-1.628833264E-2</v>
      </c>
      <c r="E387">
        <v>-2.0807623859999999E-2</v>
      </c>
      <c r="F387">
        <v>-1.693678617</v>
      </c>
      <c r="G387">
        <v>0.5159256458</v>
      </c>
      <c r="H387">
        <v>0.31853210929999998</v>
      </c>
      <c r="I387">
        <v>0.93982112409999996</v>
      </c>
      <c r="J387">
        <v>0.31248360870000003</v>
      </c>
      <c r="K387">
        <v>40.01632309</v>
      </c>
    </row>
    <row r="388" spans="1:11" x14ac:dyDescent="0.25">
      <c r="A388">
        <v>7.74</v>
      </c>
      <c r="B388">
        <v>0</v>
      </c>
      <c r="C388">
        <v>0</v>
      </c>
      <c r="D388">
        <v>-2.3874200880000002E-2</v>
      </c>
      <c r="E388">
        <v>-3.098547459E-4</v>
      </c>
      <c r="F388">
        <v>0.70632147789999999</v>
      </c>
      <c r="G388">
        <v>-0.73050856590000002</v>
      </c>
      <c r="H388">
        <v>-3.7209010120000001</v>
      </c>
      <c r="I388">
        <v>-1.0682717559999999</v>
      </c>
      <c r="J388">
        <v>0.32123520970000002</v>
      </c>
      <c r="K388">
        <v>40.011405940000003</v>
      </c>
    </row>
    <row r="389" spans="1:11" x14ac:dyDescent="0.25">
      <c r="A389">
        <v>7.76</v>
      </c>
      <c r="B389">
        <v>0</v>
      </c>
      <c r="C389">
        <v>0</v>
      </c>
      <c r="D389">
        <v>-1.2310966850000001E-2</v>
      </c>
      <c r="E389">
        <v>1.272319257E-2</v>
      </c>
      <c r="F389">
        <v>2.4927611349999999</v>
      </c>
      <c r="G389">
        <v>-2.5508155819999998</v>
      </c>
      <c r="H389">
        <v>-4.9489488599999998</v>
      </c>
      <c r="I389">
        <v>-1.039841652</v>
      </c>
      <c r="J389">
        <v>0.3164303899</v>
      </c>
      <c r="K389">
        <v>40.00270081</v>
      </c>
    </row>
    <row r="390" spans="1:11" x14ac:dyDescent="0.25">
      <c r="A390">
        <v>7.78</v>
      </c>
      <c r="B390">
        <v>0</v>
      </c>
      <c r="C390">
        <v>0</v>
      </c>
      <c r="D390">
        <v>-2.1657295529999999E-2</v>
      </c>
      <c r="E390">
        <v>-5.414103344E-2</v>
      </c>
      <c r="F390">
        <v>1.6576985120000001</v>
      </c>
      <c r="G390">
        <v>-0.48561710120000001</v>
      </c>
      <c r="H390">
        <v>-4.206114769</v>
      </c>
      <c r="I390">
        <v>-0.59750020500000001</v>
      </c>
      <c r="J390">
        <v>0.3167735934</v>
      </c>
      <c r="K390">
        <v>40.06775665</v>
      </c>
    </row>
    <row r="391" spans="1:11" x14ac:dyDescent="0.25">
      <c r="A391">
        <v>7.8</v>
      </c>
      <c r="B391">
        <v>0</v>
      </c>
      <c r="C391">
        <v>0</v>
      </c>
      <c r="D391">
        <v>-1.033554226E-2</v>
      </c>
      <c r="E391">
        <v>-2.7869388459999998E-2</v>
      </c>
      <c r="F391">
        <v>2.2797336580000001</v>
      </c>
      <c r="G391">
        <v>1.6260690689999999</v>
      </c>
      <c r="H391">
        <v>-5.0177102089999996</v>
      </c>
      <c r="I391">
        <v>-0.36497044560000003</v>
      </c>
      <c r="J391">
        <v>0.3126552105</v>
      </c>
      <c r="K391">
        <v>40.02413559</v>
      </c>
    </row>
    <row r="392" spans="1:11" x14ac:dyDescent="0.25">
      <c r="A392">
        <v>7.82</v>
      </c>
      <c r="B392">
        <v>0</v>
      </c>
      <c r="C392">
        <v>0</v>
      </c>
      <c r="D392">
        <v>-1.283756644E-2</v>
      </c>
      <c r="E392">
        <v>-3.217756748E-3</v>
      </c>
      <c r="F392">
        <v>1.39928925</v>
      </c>
      <c r="G392">
        <v>-9.5227271320000001E-2</v>
      </c>
      <c r="H392">
        <v>-5.1022334100000002</v>
      </c>
      <c r="I392">
        <v>0.27584230900000001</v>
      </c>
      <c r="J392">
        <v>0.31694519519999997</v>
      </c>
      <c r="K392">
        <v>40.003501890000003</v>
      </c>
    </row>
    <row r="393" spans="1:11" x14ac:dyDescent="0.25">
      <c r="A393">
        <v>7.84</v>
      </c>
      <c r="B393">
        <v>0</v>
      </c>
      <c r="C393">
        <v>0</v>
      </c>
      <c r="D393">
        <v>-5.5375173690000003E-3</v>
      </c>
      <c r="E393">
        <v>8.0771073699999994E-3</v>
      </c>
      <c r="F393">
        <v>0.89453953500000005</v>
      </c>
      <c r="G393">
        <v>-2.416395187</v>
      </c>
      <c r="H393">
        <v>-4.1293716429999998</v>
      </c>
      <c r="I393">
        <v>2.430854321</v>
      </c>
      <c r="J393">
        <v>0.312312007</v>
      </c>
      <c r="K393">
        <v>40.002933499999997</v>
      </c>
    </row>
    <row r="394" spans="1:11" x14ac:dyDescent="0.25">
      <c r="A394">
        <v>7.86</v>
      </c>
      <c r="B394">
        <v>0</v>
      </c>
      <c r="C394">
        <v>0</v>
      </c>
      <c r="D394">
        <v>2.826617658E-2</v>
      </c>
      <c r="E394">
        <v>-4.2243599890000004E-3</v>
      </c>
      <c r="F394">
        <v>-0.85091114040000004</v>
      </c>
      <c r="G394">
        <v>-1.34869945</v>
      </c>
      <c r="H394">
        <v>-3.3827233310000002</v>
      </c>
      <c r="I394">
        <v>-1.3279665709999999</v>
      </c>
      <c r="J394">
        <v>0.31694519519999997</v>
      </c>
      <c r="K394">
        <v>40.016342160000001</v>
      </c>
    </row>
    <row r="395" spans="1:11" x14ac:dyDescent="0.25">
      <c r="A395">
        <v>7.88</v>
      </c>
      <c r="B395">
        <v>0</v>
      </c>
      <c r="C395">
        <v>0</v>
      </c>
      <c r="D395">
        <v>2.0921006799999998E-3</v>
      </c>
      <c r="E395">
        <v>-5.494206771E-2</v>
      </c>
      <c r="F395">
        <v>-3.2509117129999998</v>
      </c>
      <c r="G395">
        <v>0.66337323189999997</v>
      </c>
      <c r="H395">
        <v>-0.54177337879999998</v>
      </c>
      <c r="I395">
        <v>0.4618793726</v>
      </c>
      <c r="J395">
        <v>0.31694519519999997</v>
      </c>
      <c r="K395">
        <v>40.039463040000001</v>
      </c>
    </row>
    <row r="396" spans="1:11" x14ac:dyDescent="0.25">
      <c r="A396">
        <v>7.9</v>
      </c>
      <c r="B396">
        <v>0</v>
      </c>
      <c r="C396">
        <v>0</v>
      </c>
      <c r="D396">
        <v>-6.764248013E-3</v>
      </c>
      <c r="E396">
        <v>-4.7955699269999999E-2</v>
      </c>
      <c r="F396">
        <v>-1.286375761</v>
      </c>
      <c r="G396">
        <v>3.2633736130000002</v>
      </c>
      <c r="H396">
        <v>0.3464725018</v>
      </c>
      <c r="I396">
        <v>0.88172972199999999</v>
      </c>
      <c r="J396">
        <v>0.31694519519999997</v>
      </c>
      <c r="K396">
        <v>40.047061919999997</v>
      </c>
    </row>
    <row r="397" spans="1:11" x14ac:dyDescent="0.25">
      <c r="A397">
        <v>7.92</v>
      </c>
      <c r="B397">
        <v>0</v>
      </c>
      <c r="C397">
        <v>0</v>
      </c>
      <c r="D397">
        <v>1.784056425E-3</v>
      </c>
      <c r="E397">
        <v>1.1060103769999999E-2</v>
      </c>
      <c r="F397">
        <v>0.54336291550000004</v>
      </c>
      <c r="G397">
        <v>1.1138460640000001</v>
      </c>
      <c r="H397">
        <v>1.310719609</v>
      </c>
      <c r="I397">
        <v>2.1304607390000001</v>
      </c>
      <c r="J397">
        <v>0.31608718629999999</v>
      </c>
      <c r="K397">
        <v>40.00409698</v>
      </c>
    </row>
    <row r="398" spans="1:11" x14ac:dyDescent="0.25">
      <c r="A398">
        <v>7.94</v>
      </c>
      <c r="B398">
        <v>0</v>
      </c>
      <c r="C398">
        <v>0</v>
      </c>
      <c r="D398">
        <v>8.1365555519999995E-4</v>
      </c>
      <c r="E398">
        <v>-1.774806529E-2</v>
      </c>
      <c r="F398">
        <v>-0.50485229490000005</v>
      </c>
      <c r="G398">
        <v>-0.30480110649999997</v>
      </c>
      <c r="H398">
        <v>0.1173188686</v>
      </c>
      <c r="I398">
        <v>1.6281155350000001</v>
      </c>
      <c r="J398">
        <v>0.32054880260000002</v>
      </c>
      <c r="K398">
        <v>40.006656649999996</v>
      </c>
    </row>
    <row r="399" spans="1:11" x14ac:dyDescent="0.25">
      <c r="A399">
        <v>7.96</v>
      </c>
      <c r="B399">
        <v>0</v>
      </c>
      <c r="C399">
        <v>0</v>
      </c>
      <c r="D399">
        <v>6.180994213E-3</v>
      </c>
      <c r="E399">
        <v>-2.95878537E-2</v>
      </c>
      <c r="F399">
        <v>-1.257577062</v>
      </c>
      <c r="G399">
        <v>-0.53246474269999999</v>
      </c>
      <c r="H399">
        <v>1.1413728000000001</v>
      </c>
      <c r="I399">
        <v>2.3933510779999998</v>
      </c>
      <c r="J399">
        <v>0.32054880260000002</v>
      </c>
      <c r="K399">
        <v>40.010299680000003</v>
      </c>
    </row>
    <row r="400" spans="1:11" x14ac:dyDescent="0.25">
      <c r="A400">
        <v>7.98</v>
      </c>
      <c r="B400">
        <v>0</v>
      </c>
      <c r="C400">
        <v>0</v>
      </c>
      <c r="D400" s="1">
        <v>-5.9373676779999998E-5</v>
      </c>
      <c r="E400">
        <v>-1.8090337509999999E-2</v>
      </c>
      <c r="F400">
        <v>-1.330494165</v>
      </c>
      <c r="G400">
        <v>0.4675353169</v>
      </c>
      <c r="H400">
        <v>3.4063138959999999</v>
      </c>
      <c r="I400">
        <v>2.142797947</v>
      </c>
      <c r="J400">
        <v>0.3167735934</v>
      </c>
      <c r="K400">
        <v>40.008533479999997</v>
      </c>
    </row>
    <row r="401" spans="1:11" x14ac:dyDescent="0.25">
      <c r="A401">
        <v>8</v>
      </c>
      <c r="B401">
        <v>0</v>
      </c>
      <c r="C401">
        <v>0</v>
      </c>
      <c r="D401">
        <v>-2.2803775969999999E-2</v>
      </c>
      <c r="E401">
        <v>-5.0193063910000002E-2</v>
      </c>
      <c r="F401">
        <v>0.47400069239999998</v>
      </c>
      <c r="G401">
        <v>2.055849314</v>
      </c>
      <c r="H401">
        <v>2.8747534749999999</v>
      </c>
      <c r="I401">
        <v>3.0373463630000002</v>
      </c>
      <c r="J401">
        <v>0.31625878810000002</v>
      </c>
      <c r="K401">
        <v>40.060100560000002</v>
      </c>
    </row>
    <row r="402" spans="1:11" x14ac:dyDescent="0.25">
      <c r="A402">
        <v>8.02</v>
      </c>
      <c r="B402">
        <v>0</v>
      </c>
      <c r="C402">
        <v>0</v>
      </c>
      <c r="D402">
        <v>-6.0060396789999998E-3</v>
      </c>
      <c r="E402">
        <v>-7.0257708429999996E-2</v>
      </c>
      <c r="F402">
        <v>2.5129878520000002</v>
      </c>
      <c r="G402">
        <v>2.8822004799999998</v>
      </c>
      <c r="H402">
        <v>1.899146199</v>
      </c>
      <c r="I402">
        <v>1.667582154</v>
      </c>
      <c r="J402">
        <v>0.3167735934</v>
      </c>
      <c r="K402">
        <v>40.099601749999998</v>
      </c>
    </row>
    <row r="403" spans="1:11" x14ac:dyDescent="0.25">
      <c r="A403">
        <v>8.0399999999999991</v>
      </c>
      <c r="B403">
        <v>0</v>
      </c>
      <c r="C403">
        <v>0</v>
      </c>
      <c r="D403">
        <v>8.2862377170000003E-4</v>
      </c>
      <c r="E403">
        <v>-5.3603813049999997E-2</v>
      </c>
      <c r="F403">
        <v>0.112987563</v>
      </c>
      <c r="G403">
        <v>4.5150251389999996</v>
      </c>
      <c r="H403">
        <v>2.5970129970000002</v>
      </c>
      <c r="I403">
        <v>1.272476315</v>
      </c>
      <c r="J403">
        <v>0.31660199169999997</v>
      </c>
      <c r="K403">
        <v>40.079990389999999</v>
      </c>
    </row>
    <row r="404" spans="1:11" x14ac:dyDescent="0.25">
      <c r="A404">
        <v>8.06</v>
      </c>
      <c r="B404">
        <v>0</v>
      </c>
      <c r="C404">
        <v>0</v>
      </c>
      <c r="D404">
        <v>-1.485142112E-2</v>
      </c>
      <c r="E404">
        <v>-4.6235147859999999E-2</v>
      </c>
      <c r="F404">
        <v>0.26557087899999998</v>
      </c>
      <c r="G404">
        <v>2.1469123360000002</v>
      </c>
      <c r="H404">
        <v>1.978394151</v>
      </c>
      <c r="I404">
        <v>-1.424912572</v>
      </c>
      <c r="J404">
        <v>0.31660199169999997</v>
      </c>
      <c r="K404">
        <v>40.047866820000003</v>
      </c>
    </row>
    <row r="405" spans="1:11" x14ac:dyDescent="0.25">
      <c r="A405">
        <v>8.08</v>
      </c>
      <c r="B405">
        <v>0</v>
      </c>
      <c r="C405">
        <v>0</v>
      </c>
      <c r="D405">
        <v>-3.0218593780000001E-2</v>
      </c>
      <c r="E405">
        <v>-6.480657309E-2</v>
      </c>
      <c r="F405">
        <v>2.8655712599999998</v>
      </c>
      <c r="G405">
        <v>3.7586057190000002</v>
      </c>
      <c r="H405">
        <v>2.8236465449999999</v>
      </c>
      <c r="I405">
        <v>1.0801926850000001</v>
      </c>
      <c r="J405">
        <v>0.3167735934</v>
      </c>
      <c r="K405">
        <v>40.100124360000002</v>
      </c>
    </row>
    <row r="406" spans="1:11" x14ac:dyDescent="0.25">
      <c r="A406">
        <v>8.1</v>
      </c>
      <c r="B406">
        <v>0</v>
      </c>
      <c r="C406">
        <v>0</v>
      </c>
      <c r="D406">
        <v>-2.1373100579999998E-2</v>
      </c>
      <c r="E406">
        <v>-5.7495132089999998E-2</v>
      </c>
      <c r="F406">
        <v>4.0880451200000003</v>
      </c>
      <c r="G406">
        <v>3.331613779</v>
      </c>
      <c r="H406">
        <v>4.6959109310000002</v>
      </c>
      <c r="I406">
        <v>2.2604522710000001</v>
      </c>
      <c r="J406">
        <v>0.32157841320000002</v>
      </c>
      <c r="K406">
        <v>40.074516299999999</v>
      </c>
    </row>
    <row r="407" spans="1:11" x14ac:dyDescent="0.25">
      <c r="A407">
        <v>8.1199999999999992</v>
      </c>
      <c r="B407">
        <v>0</v>
      </c>
      <c r="C407">
        <v>0</v>
      </c>
      <c r="D407">
        <v>-1.8076077099999999E-3</v>
      </c>
      <c r="E407">
        <v>-1.156714186E-2</v>
      </c>
      <c r="F407">
        <v>1.74098134</v>
      </c>
      <c r="G407">
        <v>2.1881518359999999</v>
      </c>
      <c r="H407">
        <v>2.0916786190000001</v>
      </c>
      <c r="I407">
        <v>3.6702551840000002</v>
      </c>
      <c r="J407">
        <v>0.3255251944</v>
      </c>
      <c r="K407">
        <v>40.007019040000003</v>
      </c>
    </row>
    <row r="408" spans="1:11" x14ac:dyDescent="0.25">
      <c r="A408">
        <v>8.14</v>
      </c>
      <c r="B408">
        <v>0</v>
      </c>
      <c r="C408">
        <v>0</v>
      </c>
      <c r="D408">
        <v>2.5008320809999998E-3</v>
      </c>
      <c r="E408">
        <v>1.1551231150000001E-2</v>
      </c>
      <c r="F408">
        <v>0.307286799</v>
      </c>
      <c r="G408">
        <v>-0.21184836330000001</v>
      </c>
      <c r="H408">
        <v>0.3153449297</v>
      </c>
      <c r="I408">
        <v>1.09165895</v>
      </c>
      <c r="J408">
        <v>0.3167735934</v>
      </c>
      <c r="K408">
        <v>40.003131869999997</v>
      </c>
    </row>
    <row r="409" spans="1:11" x14ac:dyDescent="0.25">
      <c r="A409">
        <v>8.16</v>
      </c>
      <c r="B409">
        <v>0</v>
      </c>
      <c r="C409">
        <v>0</v>
      </c>
      <c r="D409">
        <v>1.534365118E-3</v>
      </c>
      <c r="E409">
        <v>-2.3924022909999999E-2</v>
      </c>
      <c r="F409">
        <v>-0.81762188670000002</v>
      </c>
      <c r="G409">
        <v>-0.22420035299999999</v>
      </c>
      <c r="H409">
        <v>-1.315467715</v>
      </c>
      <c r="I409">
        <v>0.91831648349999995</v>
      </c>
      <c r="J409">
        <v>0.31316998600000001</v>
      </c>
      <c r="K409">
        <v>40.010242460000001</v>
      </c>
    </row>
    <row r="410" spans="1:11" x14ac:dyDescent="0.25">
      <c r="A410">
        <v>8.18</v>
      </c>
      <c r="B410">
        <v>0</v>
      </c>
      <c r="C410">
        <v>0</v>
      </c>
      <c r="D410">
        <v>2.8188668189999998E-2</v>
      </c>
      <c r="E410">
        <v>2.0430773499999999E-2</v>
      </c>
      <c r="F410">
        <v>-1.120854974</v>
      </c>
      <c r="G410">
        <v>-0.25748103859999999</v>
      </c>
      <c r="H410">
        <v>0.81051862240000005</v>
      </c>
      <c r="I410">
        <v>0.36865150930000001</v>
      </c>
      <c r="J410">
        <v>0.3167735934</v>
      </c>
      <c r="K410">
        <v>40.022834779999997</v>
      </c>
    </row>
    <row r="411" spans="1:11" x14ac:dyDescent="0.25">
      <c r="A411">
        <v>8.1999999999999993</v>
      </c>
      <c r="B411">
        <v>0</v>
      </c>
      <c r="C411">
        <v>0</v>
      </c>
      <c r="D411">
        <v>1.629447564E-2</v>
      </c>
      <c r="E411">
        <v>-3.1431548300000001E-2</v>
      </c>
      <c r="F411">
        <v>-3.7208554739999999</v>
      </c>
      <c r="G411">
        <v>-0.3953977823</v>
      </c>
      <c r="H411">
        <v>-1.8170827629999999</v>
      </c>
      <c r="I411">
        <v>2.4321432110000001</v>
      </c>
      <c r="J411">
        <v>0.31728839869999997</v>
      </c>
      <c r="K411">
        <v>40.02671814</v>
      </c>
    </row>
    <row r="412" spans="1:11" x14ac:dyDescent="0.25">
      <c r="A412">
        <v>8.2200000000000006</v>
      </c>
      <c r="B412">
        <v>0</v>
      </c>
      <c r="C412">
        <v>0</v>
      </c>
      <c r="D412">
        <v>2.9054582119999998E-2</v>
      </c>
      <c r="E412">
        <v>-2.3140065370000001E-2</v>
      </c>
      <c r="F412">
        <v>-3.240772963</v>
      </c>
      <c r="G412">
        <v>-2.2074066100000001E-2</v>
      </c>
      <c r="H412">
        <v>-4.5694046019999996</v>
      </c>
      <c r="I412">
        <v>0.35176658630000002</v>
      </c>
      <c r="J412">
        <v>0.31728839869999997</v>
      </c>
      <c r="K412">
        <v>40.036613459999998</v>
      </c>
    </row>
    <row r="413" spans="1:11" x14ac:dyDescent="0.25">
      <c r="A413">
        <v>8.24</v>
      </c>
      <c r="B413">
        <v>0</v>
      </c>
      <c r="C413">
        <v>0</v>
      </c>
      <c r="D413">
        <v>2.0158126950000001E-2</v>
      </c>
      <c r="E413">
        <v>-3.4877941010000003E-2</v>
      </c>
      <c r="F413">
        <v>-4.2336506839999997</v>
      </c>
      <c r="G413">
        <v>2.2456002239999999</v>
      </c>
      <c r="H413">
        <v>-4.2308793070000004</v>
      </c>
      <c r="I413">
        <v>8.9909315109999999E-2</v>
      </c>
      <c r="J413">
        <v>0.31694519519999997</v>
      </c>
      <c r="K413">
        <v>40.032474520000001</v>
      </c>
    </row>
    <row r="414" spans="1:11" x14ac:dyDescent="0.25">
      <c r="A414">
        <v>8.26</v>
      </c>
      <c r="B414">
        <v>0</v>
      </c>
      <c r="C414">
        <v>0</v>
      </c>
      <c r="D414">
        <v>1.8084134910000001E-2</v>
      </c>
      <c r="E414" s="1">
        <v>-1.214444637E-5</v>
      </c>
      <c r="F414">
        <v>-3.5043501849999998</v>
      </c>
      <c r="G414">
        <v>0.38683247570000001</v>
      </c>
      <c r="H414">
        <v>-5.2935953140000001</v>
      </c>
      <c r="I414">
        <v>-2.7698214050000001</v>
      </c>
      <c r="J414">
        <v>0.32123520970000002</v>
      </c>
      <c r="K414">
        <v>40.005020139999999</v>
      </c>
    </row>
    <row r="415" spans="1:11" x14ac:dyDescent="0.25">
      <c r="A415">
        <v>8.2799999999999994</v>
      </c>
      <c r="B415">
        <v>0</v>
      </c>
      <c r="C415">
        <v>0</v>
      </c>
      <c r="D415">
        <v>-1.2578710910000001E-2</v>
      </c>
      <c r="E415">
        <v>3.2406300309999999E-3</v>
      </c>
      <c r="F415">
        <v>-1.9995982649999999</v>
      </c>
      <c r="G415">
        <v>-1.2900688650000001</v>
      </c>
      <c r="H415">
        <v>-6.0228424069999997</v>
      </c>
      <c r="I415">
        <v>-1.073462725</v>
      </c>
      <c r="J415">
        <v>0.31694519519999997</v>
      </c>
      <c r="K415">
        <v>40.003746030000002</v>
      </c>
    </row>
    <row r="416" spans="1:11" x14ac:dyDescent="0.25">
      <c r="A416">
        <v>8.3000000000000007</v>
      </c>
      <c r="B416">
        <v>0</v>
      </c>
      <c r="C416">
        <v>0</v>
      </c>
      <c r="D416">
        <v>-2.7360595759999998E-2</v>
      </c>
      <c r="E416">
        <v>-2.955912799E-2</v>
      </c>
      <c r="F416">
        <v>0.40040189030000001</v>
      </c>
      <c r="G416">
        <v>0.54923915860000005</v>
      </c>
      <c r="H416">
        <v>-5.9118013380000001</v>
      </c>
      <c r="I416">
        <v>1.6275826689999999</v>
      </c>
      <c r="J416">
        <v>0.32089200620000002</v>
      </c>
      <c r="K416">
        <v>40.038612370000003</v>
      </c>
    </row>
    <row r="417" spans="1:11" x14ac:dyDescent="0.25">
      <c r="A417">
        <v>8.32</v>
      </c>
      <c r="B417">
        <v>0</v>
      </c>
      <c r="C417">
        <v>0</v>
      </c>
      <c r="D417">
        <v>-3.8577549160000002E-2</v>
      </c>
      <c r="E417">
        <v>-5.2930653100000002E-2</v>
      </c>
      <c r="F417">
        <v>2.8004021639999999</v>
      </c>
      <c r="G417">
        <v>2.6384596820000001</v>
      </c>
      <c r="H417">
        <v>-5.4551358219999999</v>
      </c>
      <c r="I417">
        <v>0.82464730740000003</v>
      </c>
      <c r="J417">
        <v>0.31694519519999997</v>
      </c>
      <c r="K417">
        <v>40.078685759999999</v>
      </c>
    </row>
    <row r="418" spans="1:11" x14ac:dyDescent="0.25">
      <c r="A418">
        <v>8.34</v>
      </c>
      <c r="B418">
        <v>0</v>
      </c>
      <c r="C418">
        <v>0</v>
      </c>
      <c r="D418">
        <v>-4.770034552E-2</v>
      </c>
      <c r="E418">
        <v>-4.3336361650000002E-2</v>
      </c>
      <c r="F418">
        <v>5.4004011150000002</v>
      </c>
      <c r="G418">
        <v>3.530347109</v>
      </c>
      <c r="H418">
        <v>-5.0705065730000003</v>
      </c>
      <c r="I418">
        <v>1.162007928</v>
      </c>
      <c r="J418">
        <v>0.32123520970000002</v>
      </c>
      <c r="K418">
        <v>40.078266139999997</v>
      </c>
    </row>
    <row r="419" spans="1:11" x14ac:dyDescent="0.25">
      <c r="A419">
        <v>8.36</v>
      </c>
      <c r="B419">
        <v>0</v>
      </c>
      <c r="C419">
        <v>0</v>
      </c>
      <c r="D419">
        <v>-2.148958296E-2</v>
      </c>
      <c r="E419">
        <v>-2.1491594610000001E-2</v>
      </c>
      <c r="F419">
        <v>6.4120740889999999</v>
      </c>
      <c r="G419">
        <v>2.5754313469999999</v>
      </c>
      <c r="H419">
        <v>-1.251672626</v>
      </c>
      <c r="I419">
        <v>1.972941756</v>
      </c>
      <c r="J419">
        <v>0.32157841320000002</v>
      </c>
      <c r="K419">
        <v>40.018478389999999</v>
      </c>
    </row>
    <row r="420" spans="1:11" x14ac:dyDescent="0.25">
      <c r="A420">
        <v>8.3800000000000008</v>
      </c>
      <c r="B420">
        <v>0</v>
      </c>
      <c r="C420">
        <v>0</v>
      </c>
      <c r="D420">
        <v>2.0334884519999999E-2</v>
      </c>
      <c r="E420">
        <v>1.3553947209999999E-3</v>
      </c>
      <c r="F420">
        <v>1.2120757099999999</v>
      </c>
      <c r="G420">
        <v>-1.938250303</v>
      </c>
      <c r="H420">
        <v>2.7025122640000001</v>
      </c>
      <c r="I420">
        <v>2.5154361719999998</v>
      </c>
      <c r="J420">
        <v>0.31694519519999997</v>
      </c>
      <c r="K420">
        <v>40.000083920000002</v>
      </c>
    </row>
    <row r="421" spans="1:11" x14ac:dyDescent="0.25">
      <c r="A421">
        <v>8.4</v>
      </c>
      <c r="B421">
        <v>0.17453289029999999</v>
      </c>
      <c r="C421">
        <v>0</v>
      </c>
      <c r="D421">
        <v>3.1185373660000001E-3</v>
      </c>
      <c r="E421">
        <v>-1.934446394E-3</v>
      </c>
      <c r="F421">
        <v>1.7544124130000001</v>
      </c>
      <c r="G421">
        <v>-1.029944897</v>
      </c>
      <c r="H421">
        <v>4.2143230440000004</v>
      </c>
      <c r="I421">
        <v>-0.2066767216</v>
      </c>
      <c r="J421">
        <v>0.31728839869999997</v>
      </c>
      <c r="K421">
        <v>40.000270839999999</v>
      </c>
    </row>
    <row r="422" spans="1:11" x14ac:dyDescent="0.25">
      <c r="A422">
        <v>8.42</v>
      </c>
      <c r="B422">
        <v>0.17453289029999999</v>
      </c>
      <c r="C422">
        <v>0</v>
      </c>
      <c r="D422">
        <v>-1.9568055870000001E-3</v>
      </c>
      <c r="E422">
        <v>-5.3925257179999998E-2</v>
      </c>
      <c r="F422">
        <v>4.5544123650000001</v>
      </c>
      <c r="G422">
        <v>1.5700551270000001</v>
      </c>
      <c r="H422">
        <v>5.3245601650000003</v>
      </c>
      <c r="I422">
        <v>-1.2482993600000001</v>
      </c>
      <c r="J422">
        <v>0.31746000050000001</v>
      </c>
      <c r="K422">
        <v>40.059432979999997</v>
      </c>
    </row>
    <row r="423" spans="1:11" x14ac:dyDescent="0.25">
      <c r="A423">
        <v>8.44</v>
      </c>
      <c r="B423">
        <v>0.17453289029999999</v>
      </c>
      <c r="C423">
        <v>0</v>
      </c>
      <c r="D423">
        <v>5.1961913699999996E-3</v>
      </c>
      <c r="E423">
        <v>-1.55281499E-2</v>
      </c>
      <c r="F423">
        <v>6.9544100760000003</v>
      </c>
      <c r="G423">
        <v>2.2443220620000002</v>
      </c>
      <c r="H423">
        <v>6.6671471599999999</v>
      </c>
      <c r="I423">
        <v>1.8230279680000001</v>
      </c>
      <c r="J423">
        <v>0.31728839869999997</v>
      </c>
      <c r="K423">
        <v>40.005867000000002</v>
      </c>
    </row>
    <row r="424" spans="1:11" x14ac:dyDescent="0.25">
      <c r="A424">
        <v>8.4600000000000009</v>
      </c>
      <c r="B424">
        <v>0.17453289029999999</v>
      </c>
      <c r="C424">
        <v>0</v>
      </c>
      <c r="D424">
        <v>-1.4486201109999999E-2</v>
      </c>
      <c r="E424">
        <v>-1.5754807740000001E-2</v>
      </c>
      <c r="F424">
        <v>9.3544082639999999</v>
      </c>
      <c r="G424">
        <v>1.295753717</v>
      </c>
      <c r="H424">
        <v>7.0636887550000003</v>
      </c>
      <c r="I424">
        <v>-1.4842630619999999</v>
      </c>
      <c r="J424">
        <v>0.325868398</v>
      </c>
      <c r="K424">
        <v>40.009151459999998</v>
      </c>
    </row>
    <row r="425" spans="1:11" x14ac:dyDescent="0.25">
      <c r="A425">
        <v>8.48</v>
      </c>
      <c r="B425">
        <v>0.17453289029999999</v>
      </c>
      <c r="C425">
        <v>0</v>
      </c>
      <c r="D425">
        <v>-6.692051888E-3</v>
      </c>
      <c r="E425">
        <v>-2.9996827239999999E-2</v>
      </c>
      <c r="F425">
        <v>11.75440598</v>
      </c>
      <c r="G425">
        <v>1.9491916890000001</v>
      </c>
      <c r="H425">
        <v>6.6442093849999999</v>
      </c>
      <c r="I425">
        <v>-1.545863628</v>
      </c>
      <c r="J425">
        <v>0.32157841320000002</v>
      </c>
      <c r="K425">
        <v>40.024253850000001</v>
      </c>
    </row>
    <row r="426" spans="1:11" x14ac:dyDescent="0.25">
      <c r="A426">
        <v>8.5</v>
      </c>
      <c r="B426">
        <v>0.17453289029999999</v>
      </c>
      <c r="C426">
        <v>0</v>
      </c>
      <c r="D426">
        <v>8.7979361410000009E-3</v>
      </c>
      <c r="E426">
        <v>1.3327419760000001E-2</v>
      </c>
      <c r="F426">
        <v>14.154403690000001</v>
      </c>
      <c r="G426">
        <v>0.23591636120000001</v>
      </c>
      <c r="H426">
        <v>7.3029980659999998</v>
      </c>
      <c r="I426">
        <v>1.3273369070000001</v>
      </c>
      <c r="J426">
        <v>0.31711679700000001</v>
      </c>
      <c r="K426">
        <v>40.003932949999999</v>
      </c>
    </row>
    <row r="427" spans="1:11" x14ac:dyDescent="0.25">
      <c r="A427">
        <v>8.52</v>
      </c>
      <c r="B427">
        <v>0.17453289029999999</v>
      </c>
      <c r="C427">
        <v>0</v>
      </c>
      <c r="D427">
        <v>2.2767230869999999E-2</v>
      </c>
      <c r="E427">
        <v>1.5927791600000001E-2</v>
      </c>
      <c r="F427">
        <v>16.75440407</v>
      </c>
      <c r="G427">
        <v>-0.94308292869999999</v>
      </c>
      <c r="H427">
        <v>8.2648963930000008</v>
      </c>
      <c r="I427">
        <v>0.70559036730000002</v>
      </c>
      <c r="J427">
        <v>0.31780320410000001</v>
      </c>
      <c r="K427">
        <v>40.015445710000002</v>
      </c>
    </row>
    <row r="428" spans="1:11" x14ac:dyDescent="0.25">
      <c r="A428">
        <v>8.5399999999999991</v>
      </c>
      <c r="B428">
        <v>0.17453289029999999</v>
      </c>
      <c r="C428">
        <v>0</v>
      </c>
      <c r="D428">
        <v>2.3666396740000002E-2</v>
      </c>
      <c r="E428">
        <v>1.9286870959999999E-3</v>
      </c>
      <c r="F428">
        <v>19.154413219999999</v>
      </c>
      <c r="G428">
        <v>-1.1598870750000001</v>
      </c>
      <c r="H428">
        <v>10.49664688</v>
      </c>
      <c r="I428">
        <v>-0.93514662979999996</v>
      </c>
      <c r="J428">
        <v>0.31694519519999997</v>
      </c>
      <c r="K428">
        <v>40.009952550000001</v>
      </c>
    </row>
    <row r="429" spans="1:11" x14ac:dyDescent="0.25">
      <c r="A429">
        <v>8.56</v>
      </c>
      <c r="B429">
        <v>0.17453289029999999</v>
      </c>
      <c r="C429">
        <v>0</v>
      </c>
      <c r="D429">
        <v>6.0344710949999996E-3</v>
      </c>
      <c r="E429">
        <v>-1.35037452E-2</v>
      </c>
      <c r="F429">
        <v>21.554422379999998</v>
      </c>
      <c r="G429">
        <v>1.32797575</v>
      </c>
      <c r="H429">
        <v>14.24612999</v>
      </c>
      <c r="I429">
        <v>-2.1328663830000001</v>
      </c>
      <c r="J429">
        <v>0.31711679700000001</v>
      </c>
      <c r="K429">
        <v>40.004375459999999</v>
      </c>
    </row>
    <row r="430" spans="1:11" x14ac:dyDescent="0.25">
      <c r="A430">
        <v>8.58</v>
      </c>
      <c r="B430">
        <v>0.17453289029999999</v>
      </c>
      <c r="C430">
        <v>0</v>
      </c>
      <c r="D430">
        <v>2.4318769569999999E-2</v>
      </c>
      <c r="E430">
        <v>-9.5968395470000002E-3</v>
      </c>
      <c r="F430">
        <v>24.1544323</v>
      </c>
      <c r="G430">
        <v>0.26890331509999998</v>
      </c>
      <c r="H430">
        <v>15.338495249999999</v>
      </c>
      <c r="I430">
        <v>-1.0367872709999999</v>
      </c>
      <c r="J430">
        <v>0.32106360789999999</v>
      </c>
      <c r="K430">
        <v>40.018379209999999</v>
      </c>
    </row>
    <row r="431" spans="1:11" x14ac:dyDescent="0.25">
      <c r="A431">
        <v>8.6</v>
      </c>
      <c r="B431">
        <v>0.17453289029999999</v>
      </c>
      <c r="C431">
        <v>0</v>
      </c>
      <c r="D431">
        <v>3.9773199709999998E-2</v>
      </c>
      <c r="E431">
        <v>2.297669649E-3</v>
      </c>
      <c r="F431">
        <v>24.209198000000001</v>
      </c>
      <c r="G431">
        <v>-0.3958109319</v>
      </c>
      <c r="H431">
        <v>18.447460169999999</v>
      </c>
      <c r="I431">
        <v>1.7202807659999999</v>
      </c>
      <c r="J431">
        <v>0.32157841320000002</v>
      </c>
      <c r="K431">
        <v>40.031814580000002</v>
      </c>
    </row>
    <row r="432" spans="1:11" x14ac:dyDescent="0.25">
      <c r="A432">
        <v>8.6199999999999992</v>
      </c>
      <c r="B432">
        <v>0.17453289029999999</v>
      </c>
      <c r="C432">
        <v>0</v>
      </c>
      <c r="D432">
        <v>5.4068274800000003E-2</v>
      </c>
      <c r="E432">
        <v>-7.2663947940000001E-3</v>
      </c>
      <c r="F432">
        <v>24.372955319999999</v>
      </c>
      <c r="G432">
        <v>0.48703935739999998</v>
      </c>
      <c r="H432">
        <v>21.415374759999999</v>
      </c>
      <c r="I432">
        <v>1.09539187</v>
      </c>
      <c r="J432">
        <v>0.31694519519999997</v>
      </c>
      <c r="K432">
        <v>40.068675990000003</v>
      </c>
    </row>
    <row r="433" spans="1:11" x14ac:dyDescent="0.25">
      <c r="A433">
        <v>8.64</v>
      </c>
      <c r="B433">
        <v>0.17453289029999999</v>
      </c>
      <c r="C433">
        <v>0</v>
      </c>
      <c r="D433">
        <v>4.680399969E-2</v>
      </c>
      <c r="E433">
        <v>-1.256661117E-2</v>
      </c>
      <c r="F433">
        <v>22.661962509999999</v>
      </c>
      <c r="G433">
        <v>-7.5694471599999993E-2</v>
      </c>
      <c r="H433">
        <v>22.894369130000001</v>
      </c>
      <c r="I433">
        <v>0.559366107</v>
      </c>
      <c r="J433">
        <v>0.31334158779999999</v>
      </c>
      <c r="K433">
        <v>40.047016139999997</v>
      </c>
    </row>
    <row r="434" spans="1:11" x14ac:dyDescent="0.25">
      <c r="A434">
        <v>8.66</v>
      </c>
      <c r="B434">
        <v>0.17453289029999999</v>
      </c>
      <c r="C434">
        <v>0</v>
      </c>
      <c r="D434">
        <v>5.3635291760000002E-2</v>
      </c>
      <c r="E434">
        <v>-6.008498371E-3</v>
      </c>
      <c r="F434">
        <v>23.263277049999999</v>
      </c>
      <c r="G434">
        <v>1.0391212700000001</v>
      </c>
      <c r="H434">
        <v>24.198459629999999</v>
      </c>
      <c r="I434">
        <v>-0.32241475580000001</v>
      </c>
      <c r="J434">
        <v>0.312998414</v>
      </c>
      <c r="K434">
        <v>40.073390959999998</v>
      </c>
    </row>
    <row r="435" spans="1:11" x14ac:dyDescent="0.25">
      <c r="A435">
        <v>8.68</v>
      </c>
      <c r="B435">
        <v>0.17453289029999999</v>
      </c>
      <c r="C435">
        <v>0</v>
      </c>
      <c r="D435">
        <v>6.9602489470000001E-2</v>
      </c>
      <c r="E435">
        <v>1.4657095070000001E-2</v>
      </c>
      <c r="F435">
        <v>22.26327324</v>
      </c>
      <c r="G435">
        <v>-1.0092499260000001</v>
      </c>
      <c r="H435">
        <v>24.146350859999998</v>
      </c>
      <c r="I435">
        <v>-1.1808531280000001</v>
      </c>
      <c r="J435">
        <v>0.31746000050000001</v>
      </c>
      <c r="K435">
        <v>40.111259459999999</v>
      </c>
    </row>
    <row r="436" spans="1:11" x14ac:dyDescent="0.25">
      <c r="A436">
        <v>8.6999999999999993</v>
      </c>
      <c r="B436">
        <v>0.17453289029999999</v>
      </c>
      <c r="C436">
        <v>0</v>
      </c>
      <c r="D436">
        <v>5.8259323240000001E-2</v>
      </c>
      <c r="E436">
        <v>-3.6029048260000002E-2</v>
      </c>
      <c r="F436">
        <v>21.148136139999998</v>
      </c>
      <c r="G436">
        <v>0.3907500505</v>
      </c>
      <c r="H436">
        <v>23.774179459999999</v>
      </c>
      <c r="I436">
        <v>-0.3730465174</v>
      </c>
      <c r="J436">
        <v>0.32157841320000002</v>
      </c>
      <c r="K436">
        <v>40.089839939999997</v>
      </c>
    </row>
    <row r="437" spans="1:11" x14ac:dyDescent="0.25">
      <c r="A437">
        <v>8.7200000000000006</v>
      </c>
      <c r="B437">
        <v>0.17453289029999999</v>
      </c>
      <c r="C437">
        <v>0</v>
      </c>
      <c r="D437">
        <v>5.988632143E-2</v>
      </c>
      <c r="E437">
        <v>-5.061441287E-2</v>
      </c>
      <c r="F437">
        <v>22.39325333</v>
      </c>
      <c r="G437">
        <v>2.7907502649999998</v>
      </c>
      <c r="H437">
        <v>20.66807747</v>
      </c>
      <c r="I437">
        <v>-0.5815150738</v>
      </c>
      <c r="J437">
        <v>0.31763160229999998</v>
      </c>
      <c r="K437">
        <v>40.122016909999999</v>
      </c>
    </row>
    <row r="438" spans="1:11" x14ac:dyDescent="0.25">
      <c r="A438">
        <v>8.74</v>
      </c>
      <c r="B438">
        <v>0.17453289029999999</v>
      </c>
      <c r="C438">
        <v>0</v>
      </c>
      <c r="D438">
        <v>7.6008908449999996E-2</v>
      </c>
      <c r="E438">
        <v>3.7020444870000002E-4</v>
      </c>
      <c r="F438">
        <v>22.686117169999999</v>
      </c>
      <c r="G438">
        <v>2.385006905</v>
      </c>
      <c r="H438">
        <v>16.794866559999999</v>
      </c>
      <c r="I438">
        <v>1.0695980789999999</v>
      </c>
      <c r="J438">
        <v>0.31728839869999997</v>
      </c>
      <c r="K438">
        <v>40.106273649999999</v>
      </c>
    </row>
    <row r="439" spans="1:11" x14ac:dyDescent="0.25">
      <c r="A439">
        <v>8.76</v>
      </c>
      <c r="B439">
        <v>0.17453289029999999</v>
      </c>
      <c r="C439">
        <v>0</v>
      </c>
      <c r="D439">
        <v>8.4463611250000001E-2</v>
      </c>
      <c r="E439">
        <v>-1.2629359959999999E-2</v>
      </c>
      <c r="F439">
        <v>20.236095429999999</v>
      </c>
      <c r="G439">
        <v>0.73257082699999998</v>
      </c>
      <c r="H439">
        <v>14.765462879999999</v>
      </c>
      <c r="I439">
        <v>1.2714530230000001</v>
      </c>
      <c r="J439">
        <v>0.31711679700000001</v>
      </c>
      <c r="K439">
        <v>40.146129610000003</v>
      </c>
    </row>
    <row r="440" spans="1:11" x14ac:dyDescent="0.25">
      <c r="A440">
        <v>8.7799999999999994</v>
      </c>
      <c r="B440">
        <v>0.17453289029999999</v>
      </c>
      <c r="C440">
        <v>0</v>
      </c>
      <c r="D440">
        <v>9.5686495299999993E-2</v>
      </c>
      <c r="E440">
        <v>-1.827284694E-2</v>
      </c>
      <c r="F440">
        <v>18.95343781</v>
      </c>
      <c r="G440">
        <v>1.0450333359999999</v>
      </c>
      <c r="H440">
        <v>11.086300850000001</v>
      </c>
      <c r="I440">
        <v>0.20683956149999999</v>
      </c>
      <c r="J440">
        <v>0.31763160229999998</v>
      </c>
      <c r="K440">
        <v>40.206657409999998</v>
      </c>
    </row>
    <row r="441" spans="1:11" x14ac:dyDescent="0.25">
      <c r="A441">
        <v>8.8000000000000007</v>
      </c>
      <c r="B441">
        <v>0.17453289029999999</v>
      </c>
      <c r="C441">
        <v>0</v>
      </c>
      <c r="D441">
        <v>0.1012794375</v>
      </c>
      <c r="E441">
        <v>-1.1128939690000001E-2</v>
      </c>
      <c r="F441">
        <v>17.033775330000001</v>
      </c>
      <c r="G441">
        <v>-0.38913154599999999</v>
      </c>
      <c r="H441">
        <v>7.9862055779999999</v>
      </c>
      <c r="I441">
        <v>-0.28694844250000001</v>
      </c>
      <c r="J441">
        <v>0.3255251944</v>
      </c>
      <c r="K441">
        <v>40.206192020000003</v>
      </c>
    </row>
    <row r="442" spans="1:11" x14ac:dyDescent="0.25">
      <c r="A442">
        <v>8.82</v>
      </c>
      <c r="B442">
        <v>0.17453289029999999</v>
      </c>
      <c r="C442">
        <v>0</v>
      </c>
      <c r="D442">
        <v>7.6845034960000003E-2</v>
      </c>
      <c r="E442">
        <v>-2.319128811E-2</v>
      </c>
      <c r="F442">
        <v>17.71201134</v>
      </c>
      <c r="G442">
        <v>1.6569933889999999</v>
      </c>
      <c r="H442">
        <v>6.3201975819999996</v>
      </c>
      <c r="I442">
        <v>2.9049758909999999</v>
      </c>
      <c r="J442">
        <v>0.31746000050000001</v>
      </c>
      <c r="K442">
        <v>40.132480620000003</v>
      </c>
    </row>
    <row r="443" spans="1:11" x14ac:dyDescent="0.25">
      <c r="A443">
        <v>8.84</v>
      </c>
      <c r="B443">
        <v>0.17453289029999999</v>
      </c>
      <c r="C443">
        <v>0</v>
      </c>
      <c r="D443">
        <v>8.9938729999999995E-2</v>
      </c>
      <c r="E443">
        <v>2.6524312790000001E-2</v>
      </c>
      <c r="F443">
        <v>19.712018969999999</v>
      </c>
      <c r="G443">
        <v>5.6993290779999997E-2</v>
      </c>
      <c r="H443">
        <v>6.8896126750000004</v>
      </c>
      <c r="I443">
        <v>2.7208504680000001</v>
      </c>
      <c r="J443">
        <v>0.326554805</v>
      </c>
      <c r="K443">
        <v>40.17646027</v>
      </c>
    </row>
    <row r="444" spans="1:11" x14ac:dyDescent="0.25">
      <c r="A444">
        <v>8.86</v>
      </c>
      <c r="B444">
        <v>0.17453289029999999</v>
      </c>
      <c r="C444">
        <v>0</v>
      </c>
      <c r="D444">
        <v>9.0288065370000004E-2</v>
      </c>
      <c r="E444">
        <v>1.9474670289999999E-2</v>
      </c>
      <c r="F444">
        <v>20.221761699999998</v>
      </c>
      <c r="G444">
        <v>-1.1228325370000001</v>
      </c>
      <c r="H444">
        <v>5.1224112509999999</v>
      </c>
      <c r="I444">
        <v>5.391643524</v>
      </c>
      <c r="J444">
        <v>0.32226479050000001</v>
      </c>
      <c r="K444">
        <v>40.168540950000001</v>
      </c>
    </row>
    <row r="445" spans="1:11" x14ac:dyDescent="0.25">
      <c r="A445">
        <v>8.8800000000000008</v>
      </c>
      <c r="B445">
        <v>0.17453289029999999</v>
      </c>
      <c r="C445">
        <v>0</v>
      </c>
      <c r="D445">
        <v>8.3621464670000006E-2</v>
      </c>
      <c r="E445">
        <v>1.1566132309999999E-2</v>
      </c>
      <c r="F445">
        <v>20.366231920000001</v>
      </c>
      <c r="G445">
        <v>-1.323782086</v>
      </c>
      <c r="H445">
        <v>7.3688530920000002</v>
      </c>
      <c r="I445">
        <v>0.62859904769999997</v>
      </c>
      <c r="J445">
        <v>0.32672640679999998</v>
      </c>
      <c r="K445">
        <v>40.143234249999999</v>
      </c>
    </row>
    <row r="446" spans="1:11" x14ac:dyDescent="0.25">
      <c r="A446">
        <v>8.9</v>
      </c>
      <c r="B446">
        <v>0.17453289029999999</v>
      </c>
      <c r="C446">
        <v>0</v>
      </c>
      <c r="D446">
        <v>0.10736164450000001</v>
      </c>
      <c r="E446">
        <v>-3.8480699059999998E-2</v>
      </c>
      <c r="F446">
        <v>20.507171629999998</v>
      </c>
      <c r="G446">
        <v>0.65540039539999995</v>
      </c>
      <c r="H446">
        <v>6.9763855929999998</v>
      </c>
      <c r="I446">
        <v>3.1714234349999999</v>
      </c>
      <c r="J446">
        <v>0.32209318879999999</v>
      </c>
      <c r="K446">
        <v>40.223873140000002</v>
      </c>
    </row>
    <row r="447" spans="1:11" x14ac:dyDescent="0.25">
      <c r="A447">
        <v>8.92</v>
      </c>
      <c r="B447">
        <v>0.17453289029999999</v>
      </c>
      <c r="C447">
        <v>0</v>
      </c>
      <c r="D447">
        <v>0.12473846969999999</v>
      </c>
      <c r="E447">
        <v>-5.2779510619999997E-2</v>
      </c>
      <c r="F447">
        <v>18.10716248</v>
      </c>
      <c r="G447">
        <v>3.2554008959999998</v>
      </c>
      <c r="H447">
        <v>8.1971912380000003</v>
      </c>
      <c r="I447">
        <v>0.93205058569999999</v>
      </c>
      <c r="J447">
        <v>0.33067318800000001</v>
      </c>
      <c r="K447">
        <v>40.381687159999998</v>
      </c>
    </row>
    <row r="448" spans="1:11" x14ac:dyDescent="0.25">
      <c r="A448">
        <v>8.94</v>
      </c>
      <c r="B448">
        <v>0.17453289029999999</v>
      </c>
      <c r="C448">
        <v>0</v>
      </c>
      <c r="D448">
        <v>0.1313880831</v>
      </c>
      <c r="E448">
        <v>-1.2894552199999999E-2</v>
      </c>
      <c r="F448">
        <v>15.50715542</v>
      </c>
      <c r="G448">
        <v>2.803959131</v>
      </c>
      <c r="H448">
        <v>8.9500493999999993</v>
      </c>
      <c r="I448">
        <v>0.53741204740000004</v>
      </c>
      <c r="J448">
        <v>0.32192158700000001</v>
      </c>
      <c r="K448">
        <v>40.361011509999997</v>
      </c>
    </row>
    <row r="449" spans="1:11" x14ac:dyDescent="0.25">
      <c r="A449">
        <v>8.9600000000000009</v>
      </c>
      <c r="B449">
        <v>0.17453289029999999</v>
      </c>
      <c r="C449">
        <v>0</v>
      </c>
      <c r="D449">
        <v>0.14620521659999999</v>
      </c>
      <c r="E449">
        <v>3.4269019960000001E-2</v>
      </c>
      <c r="F449">
        <v>14.28612328</v>
      </c>
      <c r="G449">
        <v>0.20395873489999999</v>
      </c>
      <c r="H449">
        <v>10.03113842</v>
      </c>
      <c r="I449">
        <v>-0.62102317809999996</v>
      </c>
      <c r="J449">
        <v>0.32638320329999998</v>
      </c>
      <c r="K449">
        <v>40.467651369999999</v>
      </c>
    </row>
    <row r="450" spans="1:11" x14ac:dyDescent="0.25">
      <c r="A450">
        <v>8.98</v>
      </c>
      <c r="B450">
        <v>0.17453289029999999</v>
      </c>
      <c r="C450">
        <v>0</v>
      </c>
      <c r="D450">
        <v>0.14512130619999999</v>
      </c>
      <c r="E450">
        <v>5.038310587E-2</v>
      </c>
      <c r="F450">
        <v>11.953511239999999</v>
      </c>
      <c r="G450">
        <v>-2.1960413459999999</v>
      </c>
      <c r="H450">
        <v>11.097043040000001</v>
      </c>
      <c r="I450">
        <v>-0.61420816180000004</v>
      </c>
      <c r="J450">
        <v>0.31780320410000001</v>
      </c>
      <c r="K450">
        <v>40.50499344</v>
      </c>
    </row>
    <row r="451" spans="1:11" x14ac:dyDescent="0.25">
      <c r="A451">
        <v>9</v>
      </c>
      <c r="B451">
        <v>0.17453289029999999</v>
      </c>
      <c r="C451">
        <v>0</v>
      </c>
      <c r="D451">
        <v>0.14270620049999999</v>
      </c>
      <c r="E451">
        <v>3.2948523760000001E-2</v>
      </c>
      <c r="F451">
        <v>12.753510479999999</v>
      </c>
      <c r="G451">
        <v>-2.5303332809999999</v>
      </c>
      <c r="H451">
        <v>13.051145549999999</v>
      </c>
      <c r="I451">
        <v>-1.5514639619999999</v>
      </c>
      <c r="J451">
        <v>0.31814640760000001</v>
      </c>
      <c r="K451">
        <v>40.432994839999999</v>
      </c>
    </row>
    <row r="452" spans="1:11" x14ac:dyDescent="0.25">
      <c r="A452">
        <v>9.02</v>
      </c>
      <c r="B452">
        <v>0.17453289029999999</v>
      </c>
      <c r="C452">
        <v>0</v>
      </c>
      <c r="D452">
        <v>0.1370482147</v>
      </c>
      <c r="E452">
        <v>-8.6861290040000008E-3</v>
      </c>
      <c r="F452">
        <v>12.16429424</v>
      </c>
      <c r="G452">
        <v>-0.89236885310000003</v>
      </c>
      <c r="H452">
        <v>12.73348236</v>
      </c>
      <c r="I452">
        <v>1.0136762859999999</v>
      </c>
      <c r="J452">
        <v>0.31814640760000001</v>
      </c>
      <c r="K452">
        <v>40.400054930000003</v>
      </c>
    </row>
    <row r="453" spans="1:11" x14ac:dyDescent="0.25">
      <c r="A453">
        <v>9.0399999999999991</v>
      </c>
      <c r="B453">
        <v>0.17453289029999999</v>
      </c>
      <c r="C453">
        <v>0</v>
      </c>
      <c r="D453">
        <v>0.13455255329999999</v>
      </c>
      <c r="E453">
        <v>7.8940615059999997E-3</v>
      </c>
      <c r="F453">
        <v>14.106920240000001</v>
      </c>
      <c r="G453">
        <v>0.2194877714</v>
      </c>
      <c r="H453">
        <v>9.1105937959999999</v>
      </c>
      <c r="I453">
        <v>-3.017921925</v>
      </c>
      <c r="J453">
        <v>0.32243639229999999</v>
      </c>
      <c r="K453">
        <v>40.372993469999997</v>
      </c>
    </row>
    <row r="454" spans="1:11" x14ac:dyDescent="0.25">
      <c r="A454">
        <v>9.06</v>
      </c>
      <c r="B454">
        <v>0.17453289029999999</v>
      </c>
      <c r="C454">
        <v>0</v>
      </c>
      <c r="D454">
        <v>0.1221206933</v>
      </c>
      <c r="E454">
        <v>1.832095534E-2</v>
      </c>
      <c r="F454">
        <v>13.987360000000001</v>
      </c>
      <c r="G454">
        <v>-1.3632154460000001</v>
      </c>
      <c r="H454">
        <v>6.7020692830000002</v>
      </c>
      <c r="I454">
        <v>-1.692987204</v>
      </c>
      <c r="J454">
        <v>0.32243639229999999</v>
      </c>
      <c r="K454">
        <v>40.311733250000003</v>
      </c>
    </row>
    <row r="455" spans="1:11" x14ac:dyDescent="0.25">
      <c r="A455">
        <v>9.08</v>
      </c>
      <c r="B455">
        <v>0.17453289029999999</v>
      </c>
      <c r="C455">
        <v>0</v>
      </c>
      <c r="D455">
        <v>0.13499593730000001</v>
      </c>
      <c r="E455">
        <v>6.8302452560000003E-3</v>
      </c>
      <c r="F455">
        <v>15.98039818</v>
      </c>
      <c r="G455">
        <v>-0.73966908450000002</v>
      </c>
      <c r="H455">
        <v>4.6689052579999997</v>
      </c>
      <c r="I455">
        <v>-0.50686395169999998</v>
      </c>
      <c r="J455">
        <v>0.32277959589999999</v>
      </c>
      <c r="K455">
        <v>40.383956910000002</v>
      </c>
    </row>
    <row r="456" spans="1:11" x14ac:dyDescent="0.25">
      <c r="A456">
        <v>9.1</v>
      </c>
      <c r="B456">
        <v>0.17453289029999999</v>
      </c>
      <c r="C456">
        <v>0</v>
      </c>
      <c r="D456">
        <v>0.13447880740000001</v>
      </c>
      <c r="E456">
        <v>2.1286979319999999E-3</v>
      </c>
      <c r="F456">
        <v>13.69281387</v>
      </c>
      <c r="G456">
        <v>-0.68534642459999995</v>
      </c>
      <c r="H456">
        <v>1.459525228</v>
      </c>
      <c r="I456">
        <v>9.5490217210000006E-2</v>
      </c>
      <c r="J456">
        <v>0.32724121210000001</v>
      </c>
      <c r="K456">
        <v>40.364845279999997</v>
      </c>
    </row>
    <row r="457" spans="1:11" x14ac:dyDescent="0.25">
      <c r="A457">
        <v>9.1199999999999992</v>
      </c>
      <c r="B457">
        <v>0.17453289029999999</v>
      </c>
      <c r="C457">
        <v>0</v>
      </c>
      <c r="D457">
        <v>0.1277672648</v>
      </c>
      <c r="E457">
        <v>-4.5043230059999998E-4</v>
      </c>
      <c r="F457">
        <v>15.63588047</v>
      </c>
      <c r="G457">
        <v>-6.6261902449999993E-2</v>
      </c>
      <c r="H457">
        <v>3.5754647249999998</v>
      </c>
      <c r="I457">
        <v>1.778729081</v>
      </c>
      <c r="J457">
        <v>0.32277959589999999</v>
      </c>
      <c r="K457">
        <v>40.316761020000001</v>
      </c>
    </row>
    <row r="458" spans="1:11" x14ac:dyDescent="0.25">
      <c r="A458">
        <v>9.14</v>
      </c>
      <c r="B458">
        <v>0.17453289029999999</v>
      </c>
      <c r="C458">
        <v>0</v>
      </c>
      <c r="D458">
        <v>0.1226516217</v>
      </c>
      <c r="E458">
        <v>-3.111281246E-2</v>
      </c>
      <c r="F458">
        <v>16.729646679999998</v>
      </c>
      <c r="G458">
        <v>1.3980864289999999</v>
      </c>
      <c r="H458">
        <v>2.940516949</v>
      </c>
      <c r="I458">
        <v>4.4628262520000002</v>
      </c>
      <c r="J458">
        <v>0.32277959589999999</v>
      </c>
      <c r="K458">
        <v>40.293712620000001</v>
      </c>
    </row>
    <row r="459" spans="1:11" x14ac:dyDescent="0.25">
      <c r="A459">
        <v>9.16</v>
      </c>
      <c r="B459">
        <v>0.17453289029999999</v>
      </c>
      <c r="C459">
        <v>0</v>
      </c>
      <c r="D459">
        <v>0.1557489038</v>
      </c>
      <c r="E459">
        <v>-4.0781684220000003E-2</v>
      </c>
      <c r="F459">
        <v>16.067605969999999</v>
      </c>
      <c r="G459">
        <v>2.7772493360000001</v>
      </c>
      <c r="H459">
        <v>5.3069167139999998</v>
      </c>
      <c r="I459">
        <v>1.5942834619999999</v>
      </c>
      <c r="J459">
        <v>0.32295119760000002</v>
      </c>
      <c r="K459">
        <v>40.485683440000003</v>
      </c>
    </row>
    <row r="460" spans="1:11" x14ac:dyDescent="0.25">
      <c r="A460">
        <v>9.18</v>
      </c>
      <c r="B460">
        <v>0.17453289029999999</v>
      </c>
      <c r="C460">
        <v>0</v>
      </c>
      <c r="D460">
        <v>0.12189002340000001</v>
      </c>
      <c r="E460">
        <v>-4.7671824690000003E-2</v>
      </c>
      <c r="F460">
        <v>13.867608069999999</v>
      </c>
      <c r="G460">
        <v>3.3989825250000001</v>
      </c>
      <c r="H460">
        <v>5.400167465</v>
      </c>
      <c r="I460">
        <v>1.092796683</v>
      </c>
      <c r="J460">
        <v>0.32295119760000002</v>
      </c>
      <c r="K460">
        <v>40.344985960000002</v>
      </c>
    </row>
    <row r="461" spans="1:11" x14ac:dyDescent="0.25">
      <c r="A461">
        <v>9.1999999999999993</v>
      </c>
      <c r="B461">
        <v>0.17453289029999999</v>
      </c>
      <c r="C461">
        <v>0</v>
      </c>
      <c r="D461">
        <v>0.1178212538</v>
      </c>
      <c r="E461">
        <v>-2.7281828219999998E-2</v>
      </c>
      <c r="F461">
        <v>16.267606740000002</v>
      </c>
      <c r="G461">
        <v>2.394136429</v>
      </c>
      <c r="H461">
        <v>6.3214535710000002</v>
      </c>
      <c r="I461">
        <v>0.25485324860000003</v>
      </c>
      <c r="J461">
        <v>0.31866121289999999</v>
      </c>
      <c r="K461">
        <v>40.309051510000003</v>
      </c>
    </row>
    <row r="462" spans="1:11" x14ac:dyDescent="0.25">
      <c r="A462">
        <v>9.2200000000000006</v>
      </c>
      <c r="B462">
        <v>0.17453289029999999</v>
      </c>
      <c r="C462">
        <v>0</v>
      </c>
      <c r="D462">
        <v>0.14198234679999999</v>
      </c>
      <c r="E462">
        <v>-1.537566632E-2</v>
      </c>
      <c r="F462">
        <v>16.502986910000001</v>
      </c>
      <c r="G462">
        <v>1.5041251179999999</v>
      </c>
      <c r="H462">
        <v>11.372157100000001</v>
      </c>
      <c r="I462">
        <v>1.168747306</v>
      </c>
      <c r="J462">
        <v>0.32741281389999999</v>
      </c>
      <c r="K462">
        <v>40.411369319999999</v>
      </c>
    </row>
    <row r="463" spans="1:11" x14ac:dyDescent="0.25">
      <c r="A463">
        <v>9.24</v>
      </c>
      <c r="B463">
        <v>0.17453289029999999</v>
      </c>
      <c r="C463">
        <v>0</v>
      </c>
      <c r="D463">
        <v>0.17985713480000001</v>
      </c>
      <c r="E463">
        <v>4.215593636E-2</v>
      </c>
      <c r="F463">
        <v>14.10298729</v>
      </c>
      <c r="G463">
        <v>-0.71665954590000003</v>
      </c>
      <c r="H463">
        <v>9.4272756579999992</v>
      </c>
      <c r="I463">
        <v>-1.328521729</v>
      </c>
      <c r="J463">
        <v>0.33187440039999999</v>
      </c>
      <c r="K463">
        <v>40.641601559999998</v>
      </c>
    </row>
    <row r="464" spans="1:11" x14ac:dyDescent="0.25">
      <c r="A464">
        <v>9.26</v>
      </c>
      <c r="B464">
        <v>0.17453289029999999</v>
      </c>
      <c r="C464">
        <v>0</v>
      </c>
      <c r="D464">
        <v>0.1752808988</v>
      </c>
      <c r="E464">
        <v>6.2059104439999999E-2</v>
      </c>
      <c r="F464">
        <v>11.502989769999999</v>
      </c>
      <c r="G464">
        <v>-3.1166598799999998</v>
      </c>
      <c r="H464">
        <v>10.02003479</v>
      </c>
      <c r="I464">
        <v>0.58189308640000004</v>
      </c>
      <c r="J464">
        <v>0.32775598760000002</v>
      </c>
      <c r="K464">
        <v>40.681797029999998</v>
      </c>
    </row>
    <row r="465" spans="1:11" x14ac:dyDescent="0.25">
      <c r="A465">
        <v>9.2799999999999994</v>
      </c>
      <c r="B465">
        <v>0.17453289029999999</v>
      </c>
      <c r="C465">
        <v>0</v>
      </c>
      <c r="D465">
        <v>0.17266914250000001</v>
      </c>
      <c r="E465">
        <v>5.021747947E-2</v>
      </c>
      <c r="F465">
        <v>10.017828939999999</v>
      </c>
      <c r="G465">
        <v>-4.2150440219999998</v>
      </c>
      <c r="H465">
        <v>9.4398593900000005</v>
      </c>
      <c r="I465">
        <v>-1.2048035859999999</v>
      </c>
      <c r="J465">
        <v>0.3275843859</v>
      </c>
      <c r="K465">
        <v>40.666942599999999</v>
      </c>
    </row>
    <row r="466" spans="1:11" x14ac:dyDescent="0.25">
      <c r="A466">
        <v>9.3000000000000007</v>
      </c>
      <c r="B466">
        <v>0.17453289029999999</v>
      </c>
      <c r="C466">
        <v>0</v>
      </c>
      <c r="D466">
        <v>0.16519546509999999</v>
      </c>
      <c r="E466">
        <v>4.6517752109999998E-2</v>
      </c>
      <c r="F466">
        <v>9.0853691100000002</v>
      </c>
      <c r="G466">
        <v>-3.6228046420000002</v>
      </c>
      <c r="H466">
        <v>9.5808200840000008</v>
      </c>
      <c r="I466">
        <v>-1.047719598</v>
      </c>
      <c r="J466">
        <v>0.33170279860000002</v>
      </c>
      <c r="K466">
        <v>40.572608950000003</v>
      </c>
    </row>
    <row r="467" spans="1:11" x14ac:dyDescent="0.25">
      <c r="A467">
        <v>9.32</v>
      </c>
      <c r="B467">
        <v>0.17453289029999999</v>
      </c>
      <c r="C467">
        <v>0</v>
      </c>
      <c r="D467">
        <v>0.13492690030000001</v>
      </c>
      <c r="E467">
        <v>9.9273324009999993E-3</v>
      </c>
      <c r="F467">
        <v>11.21437931</v>
      </c>
      <c r="G467">
        <v>-1.8572225570000001</v>
      </c>
      <c r="H467">
        <v>9.7148103710000004</v>
      </c>
      <c r="I467">
        <v>-1.9993799919999999</v>
      </c>
      <c r="J467">
        <v>0.32346600289999999</v>
      </c>
      <c r="K467">
        <v>40.365352629999997</v>
      </c>
    </row>
    <row r="468" spans="1:11" x14ac:dyDescent="0.25">
      <c r="A468">
        <v>9.34</v>
      </c>
      <c r="B468">
        <v>0.17453289029999999</v>
      </c>
      <c r="C468">
        <v>0</v>
      </c>
      <c r="D468">
        <v>0.15291911359999999</v>
      </c>
      <c r="E468">
        <v>1.8159046769999999E-2</v>
      </c>
      <c r="F468">
        <v>13.614377019999999</v>
      </c>
      <c r="G468">
        <v>-1.182768464</v>
      </c>
      <c r="H468">
        <v>6.6427073480000001</v>
      </c>
      <c r="I468">
        <v>-2.6186513900000001</v>
      </c>
      <c r="J468">
        <v>0.3275843859</v>
      </c>
      <c r="K468">
        <v>40.498699190000004</v>
      </c>
    </row>
    <row r="469" spans="1:11" x14ac:dyDescent="0.25">
      <c r="A469">
        <v>9.36</v>
      </c>
      <c r="B469">
        <v>0.17453289029999999</v>
      </c>
      <c r="C469">
        <v>0</v>
      </c>
      <c r="D469">
        <v>0.12731561059999999</v>
      </c>
      <c r="E469">
        <v>-1.082606614E-2</v>
      </c>
      <c r="F469">
        <v>12.49552345</v>
      </c>
      <c r="G469">
        <v>-1.0732853410000001</v>
      </c>
      <c r="H469">
        <v>2.9268593790000001</v>
      </c>
      <c r="I469">
        <v>-3.2685823439999999</v>
      </c>
      <c r="J469">
        <v>0.3275843859</v>
      </c>
      <c r="K469">
        <v>40.338401789999999</v>
      </c>
    </row>
    <row r="470" spans="1:11" x14ac:dyDescent="0.25">
      <c r="A470">
        <v>9.3800000000000008</v>
      </c>
      <c r="B470">
        <v>0.17453289029999999</v>
      </c>
      <c r="C470">
        <v>0</v>
      </c>
      <c r="D470">
        <v>0.13168340919999999</v>
      </c>
      <c r="E470">
        <v>-4.08722423E-2</v>
      </c>
      <c r="F470">
        <v>14.895521159999999</v>
      </c>
      <c r="G470">
        <v>1.3267146350000001</v>
      </c>
      <c r="H470">
        <v>3.1963753700000002</v>
      </c>
      <c r="I470">
        <v>1.5082539319999999</v>
      </c>
      <c r="J470">
        <v>0.32312279939999999</v>
      </c>
      <c r="K470">
        <v>40.382057189999998</v>
      </c>
    </row>
    <row r="471" spans="1:11" x14ac:dyDescent="0.25">
      <c r="A471">
        <v>9.4</v>
      </c>
      <c r="B471">
        <v>0.17453289029999999</v>
      </c>
      <c r="C471">
        <v>0</v>
      </c>
      <c r="D471">
        <v>0.13311527670000001</v>
      </c>
      <c r="E471">
        <v>-6.9935411210000006E-2</v>
      </c>
      <c r="F471">
        <v>15.948970790000001</v>
      </c>
      <c r="G471">
        <v>3.9267151359999999</v>
      </c>
      <c r="H471">
        <v>0.74781632419999999</v>
      </c>
      <c r="I471">
        <v>1.759750962</v>
      </c>
      <c r="J471">
        <v>0.32346600289999999</v>
      </c>
      <c r="K471">
        <v>40.437366490000002</v>
      </c>
    </row>
    <row r="472" spans="1:11" x14ac:dyDescent="0.25">
      <c r="A472">
        <v>9.42</v>
      </c>
      <c r="B472">
        <v>0.17453289029999999</v>
      </c>
      <c r="C472">
        <v>0</v>
      </c>
      <c r="D472">
        <v>0.13480699060000001</v>
      </c>
      <c r="E472">
        <v>-2.7974106370000001E-2</v>
      </c>
      <c r="F472">
        <v>15.795514109999999</v>
      </c>
      <c r="G472">
        <v>3.8177783490000001</v>
      </c>
      <c r="H472">
        <v>2.3235068320000001</v>
      </c>
      <c r="I472">
        <v>0.3822466135</v>
      </c>
      <c r="J472">
        <v>0.3191759884</v>
      </c>
      <c r="K472">
        <v>40.384700780000003</v>
      </c>
    </row>
    <row r="473" spans="1:11" x14ac:dyDescent="0.25">
      <c r="A473">
        <v>9.44</v>
      </c>
      <c r="B473">
        <v>0.17453289029999999</v>
      </c>
      <c r="C473">
        <v>0</v>
      </c>
      <c r="D473">
        <v>0.15460957589999999</v>
      </c>
      <c r="E473">
        <v>-2.6080973449999999E-2</v>
      </c>
      <c r="F473">
        <v>14.787015909999999</v>
      </c>
      <c r="G473">
        <v>1.595576286</v>
      </c>
      <c r="H473">
        <v>4.8367295270000001</v>
      </c>
      <c r="I473">
        <v>1.8773175479999999</v>
      </c>
      <c r="J473">
        <v>0.32363760470000003</v>
      </c>
      <c r="K473">
        <v>40.477291110000003</v>
      </c>
    </row>
    <row r="474" spans="1:11" x14ac:dyDescent="0.25">
      <c r="A474">
        <v>9.4600000000000009</v>
      </c>
      <c r="B474">
        <v>0.17453289029999999</v>
      </c>
      <c r="C474">
        <v>0</v>
      </c>
      <c r="D474">
        <v>0.18339827659999999</v>
      </c>
      <c r="E474">
        <v>-2.6266429569999999E-2</v>
      </c>
      <c r="F474">
        <v>12.3870182</v>
      </c>
      <c r="G474">
        <v>1.4988904000000001</v>
      </c>
      <c r="H474">
        <v>4.7842988970000002</v>
      </c>
      <c r="I474">
        <v>1.6093527080000001</v>
      </c>
      <c r="J474">
        <v>0.3238092065</v>
      </c>
      <c r="K474">
        <v>40.685173030000001</v>
      </c>
    </row>
    <row r="475" spans="1:11" x14ac:dyDescent="0.25">
      <c r="A475">
        <v>9.48</v>
      </c>
      <c r="B475">
        <v>0.17453289029999999</v>
      </c>
      <c r="C475">
        <v>0</v>
      </c>
      <c r="D475">
        <v>0.179233104</v>
      </c>
      <c r="E475">
        <v>-1.327753067E-3</v>
      </c>
      <c r="F475">
        <v>9.7870206829999997</v>
      </c>
      <c r="G475">
        <v>1.2117521760000001</v>
      </c>
      <c r="H475">
        <v>3.801790714</v>
      </c>
      <c r="I475">
        <v>2.2944412230000002</v>
      </c>
      <c r="J475">
        <v>0.32363760470000003</v>
      </c>
      <c r="K475">
        <v>40.665596010000002</v>
      </c>
    </row>
    <row r="476" spans="1:11" x14ac:dyDescent="0.25">
      <c r="A476">
        <v>9.5</v>
      </c>
      <c r="B476">
        <v>0.17453289029999999</v>
      </c>
      <c r="C476">
        <v>0</v>
      </c>
      <c r="D476">
        <v>0.16925111409999999</v>
      </c>
      <c r="E476">
        <v>2.753667533E-2</v>
      </c>
      <c r="F476">
        <v>10.484416960000001</v>
      </c>
      <c r="G476">
        <v>-1.388247848</v>
      </c>
      <c r="H476">
        <v>6.3083453179999998</v>
      </c>
      <c r="I476">
        <v>3.156430721</v>
      </c>
      <c r="J476">
        <v>0.32449561360000001</v>
      </c>
      <c r="K476">
        <v>40.604984279999996</v>
      </c>
    </row>
    <row r="477" spans="1:11" x14ac:dyDescent="0.25">
      <c r="A477">
        <v>9.52</v>
      </c>
      <c r="B477">
        <v>0.17453289029999999</v>
      </c>
      <c r="C477">
        <v>0</v>
      </c>
      <c r="D477">
        <v>0.18149095770000001</v>
      </c>
      <c r="E477">
        <v>-5.9009566899999996E-3</v>
      </c>
      <c r="F477">
        <v>10.1853199</v>
      </c>
      <c r="G477">
        <v>-0.82869178060000004</v>
      </c>
      <c r="H477">
        <v>5.655765057</v>
      </c>
      <c r="I477">
        <v>4.8880438799999997</v>
      </c>
      <c r="J477">
        <v>0.32415241</v>
      </c>
      <c r="K477">
        <v>40.662872309999997</v>
      </c>
    </row>
    <row r="478" spans="1:11" x14ac:dyDescent="0.25">
      <c r="A478">
        <v>9.5399999999999991</v>
      </c>
      <c r="B478">
        <v>0.17453289029999999</v>
      </c>
      <c r="C478">
        <v>0</v>
      </c>
      <c r="D478">
        <v>0.2012625337</v>
      </c>
      <c r="E478">
        <v>-3.018006682E-3</v>
      </c>
      <c r="F478">
        <v>8.0410270690000001</v>
      </c>
      <c r="G478">
        <v>0.88194137809999995</v>
      </c>
      <c r="H478">
        <v>4.8196702</v>
      </c>
      <c r="I478">
        <v>-1.0864238740000001</v>
      </c>
      <c r="J478">
        <v>0.31986239550000001</v>
      </c>
      <c r="K478">
        <v>40.889453889999999</v>
      </c>
    </row>
    <row r="479" spans="1:11" x14ac:dyDescent="0.25">
      <c r="A479">
        <v>9.56</v>
      </c>
      <c r="B479">
        <v>0.17453289029999999</v>
      </c>
      <c r="C479">
        <v>0</v>
      </c>
      <c r="D479">
        <v>0.20384415980000001</v>
      </c>
      <c r="E479">
        <v>-7.4858739969999996E-3</v>
      </c>
      <c r="F479">
        <v>5.6410293579999999</v>
      </c>
      <c r="G479">
        <v>-0.1422003359</v>
      </c>
      <c r="H479">
        <v>5.2474460599999997</v>
      </c>
      <c r="I479">
        <v>0.11368143560000001</v>
      </c>
      <c r="J479">
        <v>0.31986239550000001</v>
      </c>
      <c r="K479">
        <v>40.867786410000001</v>
      </c>
    </row>
    <row r="480" spans="1:11" x14ac:dyDescent="0.25">
      <c r="A480">
        <v>9.58</v>
      </c>
      <c r="B480">
        <v>0.17453289029999999</v>
      </c>
      <c r="C480">
        <v>0</v>
      </c>
      <c r="D480">
        <v>0.19658696649999999</v>
      </c>
      <c r="E480">
        <v>-1.574728265E-2</v>
      </c>
      <c r="F480">
        <v>5.7973136900000002</v>
      </c>
      <c r="G480">
        <v>1.151876211</v>
      </c>
      <c r="H480">
        <v>4.3441414829999996</v>
      </c>
      <c r="I480">
        <v>-0.92736572029999997</v>
      </c>
      <c r="J480">
        <v>0.32003399729999998</v>
      </c>
      <c r="K480">
        <v>40.753982540000003</v>
      </c>
    </row>
    <row r="481" spans="1:11" x14ac:dyDescent="0.25">
      <c r="A481">
        <v>9.6</v>
      </c>
      <c r="B481">
        <v>0.17453289029999999</v>
      </c>
      <c r="C481">
        <v>0</v>
      </c>
      <c r="D481">
        <v>0.1734600067</v>
      </c>
      <c r="E481">
        <v>-1.0788019750000001E-2</v>
      </c>
      <c r="F481">
        <v>7.5449976919999999</v>
      </c>
      <c r="G481">
        <v>0.52658975119999996</v>
      </c>
      <c r="H481">
        <v>3.3359332080000001</v>
      </c>
      <c r="I481">
        <v>-2.7826447490000001</v>
      </c>
      <c r="J481">
        <v>0.3238092065</v>
      </c>
      <c r="K481">
        <v>40.611080170000001</v>
      </c>
    </row>
    <row r="482" spans="1:11" x14ac:dyDescent="0.25">
      <c r="A482">
        <v>9.6199999999999992</v>
      </c>
      <c r="B482">
        <v>0.17453289029999999</v>
      </c>
      <c r="C482">
        <v>0</v>
      </c>
      <c r="D482">
        <v>0.19522124530000001</v>
      </c>
      <c r="E482">
        <v>2.8182432059999998E-2</v>
      </c>
      <c r="F482">
        <v>8.9235496520000002</v>
      </c>
      <c r="G482">
        <v>0.2212169021</v>
      </c>
      <c r="H482">
        <v>0.79094350339999997</v>
      </c>
      <c r="I482">
        <v>-3.319989681</v>
      </c>
      <c r="J482">
        <v>0.31969079379999998</v>
      </c>
      <c r="K482">
        <v>40.818912509999997</v>
      </c>
    </row>
    <row r="483" spans="1:11" x14ac:dyDescent="0.25">
      <c r="A483">
        <v>9.64</v>
      </c>
      <c r="B483">
        <v>0.17453289029999999</v>
      </c>
      <c r="C483">
        <v>0</v>
      </c>
      <c r="D483">
        <v>0.1948151588</v>
      </c>
      <c r="E483">
        <v>1.430258155E-2</v>
      </c>
      <c r="F483">
        <v>6.523551941</v>
      </c>
      <c r="G483">
        <v>-2.1787831780000002</v>
      </c>
      <c r="H483">
        <v>0.1160912514</v>
      </c>
      <c r="I483">
        <v>-2.9713687900000001</v>
      </c>
      <c r="J483">
        <v>0.32415241</v>
      </c>
      <c r="K483">
        <v>40.772254940000003</v>
      </c>
    </row>
    <row r="484" spans="1:11" x14ac:dyDescent="0.25">
      <c r="A484">
        <v>9.66</v>
      </c>
      <c r="B484">
        <v>0.17453289029999999</v>
      </c>
      <c r="C484">
        <v>0</v>
      </c>
      <c r="D484">
        <v>0.21144419910000001</v>
      </c>
      <c r="E484">
        <v>-2.0899474619999999E-3</v>
      </c>
      <c r="F484">
        <v>5.2041144370000003</v>
      </c>
      <c r="G484">
        <v>-1.0797146559999999</v>
      </c>
      <c r="H484">
        <v>0.10757505890000001</v>
      </c>
      <c r="I484">
        <v>-0.58256745340000005</v>
      </c>
      <c r="J484">
        <v>0.31986239550000001</v>
      </c>
      <c r="K484">
        <v>40.861457819999998</v>
      </c>
    </row>
    <row r="485" spans="1:11" x14ac:dyDescent="0.25">
      <c r="A485">
        <v>9.68</v>
      </c>
      <c r="B485">
        <v>0.17453289029999999</v>
      </c>
      <c r="C485">
        <v>0</v>
      </c>
      <c r="D485">
        <v>0.1879714727</v>
      </c>
      <c r="E485">
        <v>1.047974825E-2</v>
      </c>
      <c r="F485">
        <v>4.7387084960000001</v>
      </c>
      <c r="G485">
        <v>-0.15869945290000001</v>
      </c>
      <c r="H485">
        <v>-1.149675727</v>
      </c>
      <c r="I485">
        <v>-0.30331432819999998</v>
      </c>
      <c r="J485">
        <v>0.32398080829999998</v>
      </c>
      <c r="K485">
        <v>40.719455719999999</v>
      </c>
    </row>
    <row r="486" spans="1:11" x14ac:dyDescent="0.25">
      <c r="A486">
        <v>9.6999999999999993</v>
      </c>
      <c r="B486">
        <v>0.17453289029999999</v>
      </c>
      <c r="C486">
        <v>0</v>
      </c>
      <c r="D486">
        <v>0.18556749819999999</v>
      </c>
      <c r="E486">
        <v>5.8301985259999996E-3</v>
      </c>
      <c r="F486">
        <v>7.1387062070000002</v>
      </c>
      <c r="G486">
        <v>-0.68107086419999996</v>
      </c>
      <c r="H486">
        <v>-1.2241456509999999</v>
      </c>
      <c r="I486">
        <v>2.8606743809999999</v>
      </c>
      <c r="J486">
        <v>0.32449561360000001</v>
      </c>
      <c r="K486">
        <v>40.689182279999997</v>
      </c>
    </row>
    <row r="487" spans="1:11" x14ac:dyDescent="0.25">
      <c r="A487">
        <v>9.7200000000000006</v>
      </c>
      <c r="B487">
        <v>0.17453289029999999</v>
      </c>
      <c r="C487">
        <v>0</v>
      </c>
      <c r="D487">
        <v>0.1950602531</v>
      </c>
      <c r="E487">
        <v>4.5567303900000003E-3</v>
      </c>
      <c r="F487">
        <v>8.3717632290000008</v>
      </c>
      <c r="G487">
        <v>-0.63116437199999997</v>
      </c>
      <c r="H487">
        <v>-2.8925535679999999</v>
      </c>
      <c r="I487">
        <v>1.084844232</v>
      </c>
      <c r="J487">
        <v>0.31986239550000001</v>
      </c>
      <c r="K487">
        <v>40.758037569999999</v>
      </c>
    </row>
    <row r="488" spans="1:11" x14ac:dyDescent="0.25">
      <c r="A488">
        <v>9.74</v>
      </c>
      <c r="B488">
        <v>0.17453289029999999</v>
      </c>
      <c r="C488">
        <v>0</v>
      </c>
      <c r="D488">
        <v>0.18437942860000001</v>
      </c>
      <c r="E488">
        <v>-9.6799358729999993E-3</v>
      </c>
      <c r="F488">
        <v>6.4036169049999998</v>
      </c>
      <c r="G488">
        <v>0.2932494283</v>
      </c>
      <c r="H488">
        <v>-2.809278011</v>
      </c>
      <c r="I488">
        <v>1.3742808099999999</v>
      </c>
      <c r="J488">
        <v>0.32415241</v>
      </c>
      <c r="K488">
        <v>40.699352259999998</v>
      </c>
    </row>
    <row r="489" spans="1:11" x14ac:dyDescent="0.25">
      <c r="A489">
        <v>9.76</v>
      </c>
      <c r="B489">
        <v>0.17453289029999999</v>
      </c>
      <c r="C489">
        <v>0</v>
      </c>
      <c r="D489">
        <v>0.19524854420000001</v>
      </c>
      <c r="E489">
        <v>1.4763250949999999E-2</v>
      </c>
      <c r="F489">
        <v>7.51932621</v>
      </c>
      <c r="G489">
        <v>0.30074059959999999</v>
      </c>
      <c r="H489">
        <v>-0.26682299380000002</v>
      </c>
      <c r="I489">
        <v>0.64349114890000003</v>
      </c>
      <c r="J489">
        <v>0.31986239550000001</v>
      </c>
      <c r="K489">
        <v>40.77760696</v>
      </c>
    </row>
    <row r="490" spans="1:11" x14ac:dyDescent="0.25">
      <c r="A490">
        <v>9.7799999999999994</v>
      </c>
      <c r="B490">
        <v>0.17453289029999999</v>
      </c>
      <c r="C490">
        <v>0</v>
      </c>
      <c r="D490">
        <v>0.21606644990000001</v>
      </c>
      <c r="E490">
        <v>-3.7200003859999998E-4</v>
      </c>
      <c r="F490">
        <v>5.4150114059999996</v>
      </c>
      <c r="G490">
        <v>7.5235456229999997E-2</v>
      </c>
      <c r="H490">
        <v>-3.3780698779999998</v>
      </c>
      <c r="I490">
        <v>-3.5141086580000001</v>
      </c>
      <c r="J490">
        <v>0.31986239550000001</v>
      </c>
      <c r="K490">
        <v>40.90960312</v>
      </c>
    </row>
    <row r="491" spans="1:11" x14ac:dyDescent="0.25">
      <c r="A491">
        <v>9.8000000000000007</v>
      </c>
      <c r="B491">
        <v>0.17453289029999999</v>
      </c>
      <c r="C491">
        <v>0</v>
      </c>
      <c r="D491">
        <v>0.20180222389999999</v>
      </c>
      <c r="E491">
        <v>1.4761313800000001E-3</v>
      </c>
      <c r="F491">
        <v>3.0150125029999999</v>
      </c>
      <c r="G491">
        <v>-0.7519621849</v>
      </c>
      <c r="H491">
        <v>6.1079883580000001</v>
      </c>
      <c r="I491">
        <v>-1.026498079</v>
      </c>
      <c r="J491">
        <v>0.32432401179999998</v>
      </c>
      <c r="K491">
        <v>40.828578950000001</v>
      </c>
    </row>
    <row r="492" spans="1:11" x14ac:dyDescent="0.25">
      <c r="A492">
        <v>9.82</v>
      </c>
      <c r="B492">
        <v>0.17453289029999999</v>
      </c>
      <c r="C492">
        <v>0</v>
      </c>
      <c r="D492">
        <v>0.1844902933</v>
      </c>
      <c r="E492">
        <v>-2.05864571E-2</v>
      </c>
      <c r="F492">
        <v>4.3350815770000004</v>
      </c>
      <c r="G492">
        <v>1.25207293</v>
      </c>
      <c r="H492">
        <v>3.4485597609999998</v>
      </c>
      <c r="I492">
        <v>0.51892912390000001</v>
      </c>
      <c r="J492">
        <v>0.32398080829999998</v>
      </c>
      <c r="K492">
        <v>40.709293369999997</v>
      </c>
    </row>
    <row r="493" spans="1:11" x14ac:dyDescent="0.25">
      <c r="A493">
        <v>9.84</v>
      </c>
      <c r="B493">
        <v>0.17453289029999999</v>
      </c>
      <c r="C493">
        <v>0</v>
      </c>
      <c r="D493">
        <v>0.19087243079999999</v>
      </c>
      <c r="E493">
        <v>-1.7801791430000002E-2</v>
      </c>
      <c r="F493">
        <v>6.9350790980000001</v>
      </c>
      <c r="G493">
        <v>2.0455989840000002</v>
      </c>
      <c r="H493">
        <v>1.0494445560000001</v>
      </c>
      <c r="I493">
        <v>1.7258285280000001</v>
      </c>
      <c r="J493">
        <v>0.32003399729999998</v>
      </c>
      <c r="K493">
        <v>40.769779210000003</v>
      </c>
    </row>
    <row r="494" spans="1:11" x14ac:dyDescent="0.25">
      <c r="A494">
        <v>9.86</v>
      </c>
      <c r="B494">
        <v>0.17453289029999999</v>
      </c>
      <c r="C494">
        <v>0</v>
      </c>
      <c r="D494">
        <v>0.16144660120000001</v>
      </c>
      <c r="E494">
        <v>-3.8861259819999998E-3</v>
      </c>
      <c r="F494">
        <v>6.5525264740000004</v>
      </c>
      <c r="G494">
        <v>-0.38857233520000001</v>
      </c>
      <c r="H494">
        <v>3.725085258</v>
      </c>
      <c r="I494">
        <v>4.7767782209999998</v>
      </c>
      <c r="J494">
        <v>0.32827079300000001</v>
      </c>
      <c r="K494">
        <v>40.55798721</v>
      </c>
    </row>
    <row r="495" spans="1:11" x14ac:dyDescent="0.25">
      <c r="A495">
        <v>9.8800000000000008</v>
      </c>
      <c r="B495">
        <v>0.17453289029999999</v>
      </c>
      <c r="C495">
        <v>0</v>
      </c>
      <c r="D495">
        <v>0.17026951909999999</v>
      </c>
      <c r="E495">
        <v>-2.7047224339999999E-2</v>
      </c>
      <c r="F495">
        <v>8.9525241849999997</v>
      </c>
      <c r="G495">
        <v>1.383819699</v>
      </c>
      <c r="H495">
        <v>0.3802185059</v>
      </c>
      <c r="I495">
        <v>-1.3630474809999999</v>
      </c>
      <c r="J495">
        <v>0.32037720079999998</v>
      </c>
      <c r="K495">
        <v>40.601772310000001</v>
      </c>
    </row>
    <row r="496" spans="1:11" x14ac:dyDescent="0.25">
      <c r="A496">
        <v>9.9</v>
      </c>
      <c r="B496">
        <v>0.17453289029999999</v>
      </c>
      <c r="C496">
        <v>0</v>
      </c>
      <c r="D496">
        <v>0.16641229390000001</v>
      </c>
      <c r="E496">
        <v>-3.4481540319999997E-2</v>
      </c>
      <c r="F496">
        <v>9.5330638889999992</v>
      </c>
      <c r="G496">
        <v>1.9955155849999999</v>
      </c>
      <c r="H496">
        <v>6.5685276989999997</v>
      </c>
      <c r="I496">
        <v>-1.117525935</v>
      </c>
      <c r="J496">
        <v>0.32003399729999998</v>
      </c>
      <c r="K496">
        <v>40.608634950000003</v>
      </c>
    </row>
    <row r="497" spans="1:11" x14ac:dyDescent="0.25">
      <c r="A497">
        <v>9.92</v>
      </c>
      <c r="B497">
        <v>0.17453289029999999</v>
      </c>
      <c r="C497">
        <v>0</v>
      </c>
      <c r="D497">
        <v>0.16454225780000001</v>
      </c>
      <c r="E497">
        <v>-4.1520982980000003E-2</v>
      </c>
      <c r="F497">
        <v>10.992637630000001</v>
      </c>
      <c r="G497">
        <v>3.2986924649999998</v>
      </c>
      <c r="H497">
        <v>4.5228624340000003</v>
      </c>
      <c r="I497">
        <v>-4.2763948440000003E-3</v>
      </c>
      <c r="J497">
        <v>0.31986239550000001</v>
      </c>
      <c r="K497">
        <v>40.607173920000001</v>
      </c>
    </row>
    <row r="498" spans="1:11" x14ac:dyDescent="0.25">
      <c r="A498">
        <v>9.94</v>
      </c>
      <c r="B498">
        <v>0.17453289029999999</v>
      </c>
      <c r="C498">
        <v>0</v>
      </c>
      <c r="D498">
        <v>0.19269564750000001</v>
      </c>
      <c r="E498">
        <v>-1.5709940339999999E-2</v>
      </c>
      <c r="F498">
        <v>10.068270679999999</v>
      </c>
      <c r="G498">
        <v>1.7680288550000001</v>
      </c>
      <c r="H498">
        <v>2.2727117539999999</v>
      </c>
      <c r="I498">
        <v>1.190802693</v>
      </c>
      <c r="J498">
        <v>0.32432401179999998</v>
      </c>
      <c r="K498">
        <v>40.75315475</v>
      </c>
    </row>
    <row r="499" spans="1:11" x14ac:dyDescent="0.25">
      <c r="A499">
        <v>9.9600000000000009</v>
      </c>
      <c r="B499">
        <v>0.17453289029999999</v>
      </c>
      <c r="C499">
        <v>0</v>
      </c>
      <c r="D499">
        <v>0.2274219096</v>
      </c>
      <c r="E499">
        <v>-2.296141535E-2</v>
      </c>
      <c r="F499">
        <v>7.6682729719999996</v>
      </c>
      <c r="G499">
        <v>1.976806402</v>
      </c>
      <c r="H499">
        <v>6.0874819760000003</v>
      </c>
      <c r="I499">
        <v>-1.01919651</v>
      </c>
      <c r="J499">
        <v>0.31986239550000001</v>
      </c>
      <c r="K499">
        <v>41.069934840000002</v>
      </c>
    </row>
    <row r="500" spans="1:11" x14ac:dyDescent="0.25">
      <c r="A500">
        <v>9.98</v>
      </c>
      <c r="B500">
        <v>0.17453289029999999</v>
      </c>
      <c r="C500">
        <v>0</v>
      </c>
      <c r="D500">
        <v>0.21749320629999999</v>
      </c>
      <c r="E500">
        <v>4.4855289159999999E-2</v>
      </c>
      <c r="F500">
        <v>5.2682752610000003</v>
      </c>
      <c r="G500">
        <v>0.26896452900000001</v>
      </c>
      <c r="H500">
        <v>6.4435544010000001</v>
      </c>
      <c r="I500">
        <v>-2.0688707829999999</v>
      </c>
      <c r="J500">
        <v>0.31986239550000001</v>
      </c>
      <c r="K500">
        <v>40.994865419999996</v>
      </c>
    </row>
    <row r="501" spans="1:11" x14ac:dyDescent="0.25">
      <c r="A501">
        <v>10</v>
      </c>
      <c r="B501">
        <v>0.17453289029999999</v>
      </c>
      <c r="C501">
        <v>0</v>
      </c>
      <c r="D501">
        <v>0.20231485369999999</v>
      </c>
      <c r="E501">
        <v>6.8070724609999994E-2</v>
      </c>
      <c r="F501">
        <v>4.0689277649999998</v>
      </c>
      <c r="G501">
        <v>-2.131035566</v>
      </c>
      <c r="H501">
        <v>4.2225375180000002</v>
      </c>
      <c r="I501">
        <v>-4.0364742279999997E-2</v>
      </c>
      <c r="J501">
        <v>0.32449561360000001</v>
      </c>
      <c r="K501">
        <v>40.928440090000002</v>
      </c>
    </row>
    <row r="502" spans="1:11" x14ac:dyDescent="0.25">
      <c r="A502">
        <v>10.02</v>
      </c>
      <c r="B502">
        <v>0.17453289029999999</v>
      </c>
      <c r="C502">
        <v>0</v>
      </c>
      <c r="D502">
        <v>0.19720709319999999</v>
      </c>
      <c r="E502">
        <v>2.9050305490000001E-2</v>
      </c>
      <c r="F502">
        <v>4.6220326419999997</v>
      </c>
      <c r="G502">
        <v>-3.4783766269999998</v>
      </c>
      <c r="H502">
        <v>7.4672150610000001</v>
      </c>
      <c r="I502">
        <v>0.71922957899999995</v>
      </c>
      <c r="J502">
        <v>0.32037720079999998</v>
      </c>
      <c r="K502">
        <v>40.835975650000002</v>
      </c>
    </row>
    <row r="503" spans="1:11" x14ac:dyDescent="0.25">
      <c r="A503">
        <v>10.039999999999999</v>
      </c>
      <c r="B503">
        <v>0.17453289029999999</v>
      </c>
      <c r="C503">
        <v>0</v>
      </c>
      <c r="D503">
        <v>0.21196034550000001</v>
      </c>
      <c r="E503">
        <v>1.1394426230000001E-2</v>
      </c>
      <c r="F503">
        <v>5.190710545</v>
      </c>
      <c r="G503">
        <v>-0.87837606670000001</v>
      </c>
      <c r="H503">
        <v>3.2813186650000001</v>
      </c>
      <c r="I503">
        <v>-0.41958475109999999</v>
      </c>
      <c r="J503">
        <v>0.32054880260000002</v>
      </c>
      <c r="K503">
        <v>40.930248259999999</v>
      </c>
    </row>
    <row r="504" spans="1:11" x14ac:dyDescent="0.25">
      <c r="A504">
        <v>10.06</v>
      </c>
      <c r="B504">
        <v>0.17453289029999999</v>
      </c>
      <c r="C504">
        <v>0</v>
      </c>
      <c r="D504">
        <v>0.2026570439</v>
      </c>
      <c r="E504">
        <v>1.273619384E-2</v>
      </c>
      <c r="F504">
        <v>2.5929670329999999</v>
      </c>
      <c r="G504">
        <v>-1.638999224</v>
      </c>
      <c r="H504">
        <v>4.0812363620000003</v>
      </c>
      <c r="I504">
        <v>-0.30909419059999999</v>
      </c>
      <c r="J504">
        <v>0.32466718550000001</v>
      </c>
      <c r="K504">
        <v>40.875083920000002</v>
      </c>
    </row>
    <row r="505" spans="1:11" x14ac:dyDescent="0.25">
      <c r="A505">
        <v>10.08</v>
      </c>
      <c r="B505">
        <v>0.17453289029999999</v>
      </c>
      <c r="C505">
        <v>0</v>
      </c>
      <c r="D505">
        <v>0.1749846041</v>
      </c>
      <c r="E505">
        <v>4.2157232760000003E-2</v>
      </c>
      <c r="F505">
        <v>4.6843652730000001</v>
      </c>
      <c r="G505">
        <v>-1.6548954250000001</v>
      </c>
      <c r="H505">
        <v>1.1265753510000001</v>
      </c>
      <c r="I505">
        <v>-0.24584102629999999</v>
      </c>
      <c r="J505">
        <v>0.32449561360000001</v>
      </c>
      <c r="K505">
        <v>40.667804719999999</v>
      </c>
    </row>
    <row r="506" spans="1:11" x14ac:dyDescent="0.25">
      <c r="A506">
        <v>10.1</v>
      </c>
      <c r="B506">
        <v>0.17453289029999999</v>
      </c>
      <c r="C506">
        <v>0</v>
      </c>
      <c r="D506">
        <v>0.20126086469999999</v>
      </c>
      <c r="E506">
        <v>1.8433004619999999E-2</v>
      </c>
      <c r="F506">
        <v>7.0843629840000002</v>
      </c>
      <c r="G506">
        <v>-2.9595475200000001</v>
      </c>
      <c r="H506">
        <v>-1.6422438619999999</v>
      </c>
      <c r="I506">
        <v>-1.6308867929999999</v>
      </c>
      <c r="J506">
        <v>0.32432401179999998</v>
      </c>
      <c r="K506">
        <v>40.829166409999999</v>
      </c>
    </row>
    <row r="507" spans="1:11" x14ac:dyDescent="0.25">
      <c r="A507">
        <v>10.119999999999999</v>
      </c>
      <c r="B507">
        <v>0.17453289029999999</v>
      </c>
      <c r="C507">
        <v>0</v>
      </c>
      <c r="D507">
        <v>0.20078465340000001</v>
      </c>
      <c r="E507">
        <v>-2.2883906959999999E-2</v>
      </c>
      <c r="F507">
        <v>4.8194880490000003</v>
      </c>
      <c r="G507">
        <v>-0.3595471382</v>
      </c>
      <c r="H507">
        <v>-2.5637075899999999</v>
      </c>
      <c r="I507">
        <v>-2.2078411579999999</v>
      </c>
      <c r="J507">
        <v>0.32861399650000001</v>
      </c>
      <c r="K507">
        <v>40.866443629999999</v>
      </c>
    </row>
    <row r="508" spans="1:11" x14ac:dyDescent="0.25">
      <c r="A508">
        <v>10.14</v>
      </c>
      <c r="B508">
        <v>0.17453289029999999</v>
      </c>
      <c r="C508">
        <v>0</v>
      </c>
      <c r="D508">
        <v>0.2079782486</v>
      </c>
      <c r="E508">
        <v>-4.9756832420000001E-2</v>
      </c>
      <c r="F508">
        <v>4.1440896990000002</v>
      </c>
      <c r="G508">
        <v>2.0404529569999998</v>
      </c>
      <c r="H508">
        <v>-0.67439633610000005</v>
      </c>
      <c r="I508">
        <v>-1.5030941959999999</v>
      </c>
      <c r="J508">
        <v>0.32466718550000001</v>
      </c>
      <c r="K508">
        <v>40.941535950000002</v>
      </c>
    </row>
    <row r="509" spans="1:11" x14ac:dyDescent="0.25">
      <c r="A509">
        <v>10.16</v>
      </c>
      <c r="B509">
        <v>0.17453289029999999</v>
      </c>
      <c r="C509">
        <v>0</v>
      </c>
      <c r="D509">
        <v>0.1877335608</v>
      </c>
      <c r="E509">
        <v>-5.3620051590000002E-2</v>
      </c>
      <c r="F509">
        <v>4.2070693969999997</v>
      </c>
      <c r="G509">
        <v>4.1005988120000003</v>
      </c>
      <c r="H509">
        <v>-0.42186075449999999</v>
      </c>
      <c r="I509">
        <v>-1.2446985239999999</v>
      </c>
      <c r="J509">
        <v>0.32466718550000001</v>
      </c>
      <c r="K509">
        <v>40.832698819999997</v>
      </c>
    </row>
    <row r="510" spans="1:11" x14ac:dyDescent="0.25">
      <c r="A510">
        <v>10.18</v>
      </c>
      <c r="B510">
        <v>0.17453289029999999</v>
      </c>
      <c r="C510">
        <v>0</v>
      </c>
      <c r="D510">
        <v>0.1769260168</v>
      </c>
      <c r="E510">
        <v>-4.7771986570000001E-2</v>
      </c>
      <c r="F510">
        <v>6.6070671079999999</v>
      </c>
      <c r="G510">
        <v>3.4911773199999998</v>
      </c>
      <c r="H510">
        <v>-3.5559029579999999</v>
      </c>
      <c r="I510">
        <v>0.39314424990000002</v>
      </c>
      <c r="J510">
        <v>0.32398080829999998</v>
      </c>
      <c r="K510">
        <v>40.680736539999998</v>
      </c>
    </row>
    <row r="511" spans="1:11" x14ac:dyDescent="0.25">
      <c r="A511">
        <v>10.199999999999999</v>
      </c>
      <c r="B511">
        <v>0.17453289029999999</v>
      </c>
      <c r="C511">
        <v>0</v>
      </c>
      <c r="D511">
        <v>0.16951712969999999</v>
      </c>
      <c r="E511">
        <v>-3.536874056E-2</v>
      </c>
      <c r="F511">
        <v>8.4259805679999999</v>
      </c>
      <c r="G511">
        <v>3.0791957380000001</v>
      </c>
      <c r="H511">
        <v>-2.5947613719999998</v>
      </c>
      <c r="I511">
        <v>1.6387306450000001</v>
      </c>
      <c r="J511">
        <v>0.32398080829999998</v>
      </c>
      <c r="K511">
        <v>40.616104129999997</v>
      </c>
    </row>
    <row r="512" spans="1:11" x14ac:dyDescent="0.25">
      <c r="A512">
        <v>10.220000000000001</v>
      </c>
      <c r="B512">
        <v>0.17453289029999999</v>
      </c>
      <c r="C512">
        <v>0</v>
      </c>
      <c r="D512">
        <v>0.2013640106</v>
      </c>
      <c r="E512">
        <v>2.0147383210000001E-2</v>
      </c>
      <c r="F512">
        <v>7.7975063320000002</v>
      </c>
      <c r="G512">
        <v>0.88335710759999997</v>
      </c>
      <c r="H512">
        <v>-0.7959926128</v>
      </c>
      <c r="I512">
        <v>3.4237036710000002</v>
      </c>
      <c r="J512">
        <v>0.32398080829999998</v>
      </c>
      <c r="K512">
        <v>40.831485749999999</v>
      </c>
    </row>
    <row r="513" spans="1:11" x14ac:dyDescent="0.25">
      <c r="A513">
        <v>10.24</v>
      </c>
      <c r="B513">
        <v>0.17453289029999999</v>
      </c>
      <c r="C513">
        <v>0</v>
      </c>
      <c r="D513">
        <v>0.19136282800000001</v>
      </c>
      <c r="E513">
        <v>7.6167583470000003E-3</v>
      </c>
      <c r="F513">
        <v>5.3975086210000001</v>
      </c>
      <c r="G513">
        <v>-1.1456859109999999</v>
      </c>
      <c r="H513">
        <v>0.82875216009999997</v>
      </c>
      <c r="I513">
        <v>0.37080121040000003</v>
      </c>
      <c r="J513">
        <v>0.32054880260000002</v>
      </c>
      <c r="K513">
        <v>40.764316559999997</v>
      </c>
    </row>
    <row r="514" spans="1:11" x14ac:dyDescent="0.25">
      <c r="A514">
        <v>10.26</v>
      </c>
      <c r="B514">
        <v>0.17453289029999999</v>
      </c>
      <c r="C514">
        <v>0</v>
      </c>
      <c r="D514">
        <v>0.19434720280000001</v>
      </c>
      <c r="E514">
        <v>-1.6264721749999999E-2</v>
      </c>
      <c r="F514">
        <v>5.9340677260000003</v>
      </c>
      <c r="G514">
        <v>1.130454063</v>
      </c>
      <c r="H514">
        <v>4.9517388340000004</v>
      </c>
      <c r="I514">
        <v>2.7712926859999998</v>
      </c>
      <c r="J514">
        <v>0.32037720079999998</v>
      </c>
      <c r="K514">
        <v>40.77288437</v>
      </c>
    </row>
    <row r="515" spans="1:11" x14ac:dyDescent="0.25">
      <c r="A515">
        <v>10.28</v>
      </c>
      <c r="B515">
        <v>0.17453289029999999</v>
      </c>
      <c r="C515">
        <v>0</v>
      </c>
      <c r="D515">
        <v>0.206156224</v>
      </c>
      <c r="E515">
        <v>-7.6162591579999996E-3</v>
      </c>
      <c r="F515">
        <v>4.6490335460000001</v>
      </c>
      <c r="G515">
        <v>0.2477064729</v>
      </c>
      <c r="H515">
        <v>4.5949368479999997</v>
      </c>
      <c r="I515">
        <v>0.71428263189999996</v>
      </c>
      <c r="J515">
        <v>0.32054880260000002</v>
      </c>
      <c r="K515">
        <v>40.839775090000003</v>
      </c>
    </row>
    <row r="516" spans="1:11" x14ac:dyDescent="0.25">
      <c r="A516">
        <v>10.3</v>
      </c>
      <c r="B516">
        <v>0.17453289029999999</v>
      </c>
      <c r="C516">
        <v>0</v>
      </c>
      <c r="D516">
        <v>0.21572569010000001</v>
      </c>
      <c r="E516">
        <v>-1.783088595E-2</v>
      </c>
      <c r="F516">
        <v>2.641416311</v>
      </c>
      <c r="G516">
        <v>1.1776968240000001</v>
      </c>
      <c r="H516">
        <v>5.6306810379999996</v>
      </c>
      <c r="I516">
        <v>1.0988141300000001</v>
      </c>
      <c r="J516">
        <v>0.32037720079999998</v>
      </c>
      <c r="K516">
        <v>40.937984470000004</v>
      </c>
    </row>
    <row r="517" spans="1:11" x14ac:dyDescent="0.25">
      <c r="A517">
        <v>10.32</v>
      </c>
      <c r="B517">
        <v>0.17453289029999999</v>
      </c>
      <c r="C517">
        <v>0</v>
      </c>
      <c r="D517">
        <v>0.210611403</v>
      </c>
      <c r="E517">
        <v>-8.2445740699999999E-3</v>
      </c>
      <c r="F517">
        <v>3.1328015329999999</v>
      </c>
      <c r="G517">
        <v>1.857994318</v>
      </c>
      <c r="H517">
        <v>4.6122579569999997</v>
      </c>
      <c r="I517">
        <v>0.88732087609999999</v>
      </c>
      <c r="J517">
        <v>0.32037720079999998</v>
      </c>
      <c r="K517">
        <v>40.882984159999999</v>
      </c>
    </row>
    <row r="518" spans="1:11" x14ac:dyDescent="0.25">
      <c r="A518">
        <v>10.34</v>
      </c>
      <c r="B518">
        <v>0.17453289029999999</v>
      </c>
      <c r="C518">
        <v>0</v>
      </c>
      <c r="D518">
        <v>0.1994769871</v>
      </c>
      <c r="E518">
        <v>-6.6360831259999996E-3</v>
      </c>
      <c r="F518">
        <v>2.1301064489999999</v>
      </c>
      <c r="G518">
        <v>-7.0106297730000003E-2</v>
      </c>
      <c r="H518">
        <v>6.280569077</v>
      </c>
      <c r="I518">
        <v>-0.80898582939999997</v>
      </c>
      <c r="J518">
        <v>0.32501038910000002</v>
      </c>
      <c r="K518">
        <v>40.800811770000003</v>
      </c>
    </row>
    <row r="519" spans="1:11" x14ac:dyDescent="0.25">
      <c r="A519">
        <v>10.36</v>
      </c>
      <c r="B519">
        <v>0.17453289029999999</v>
      </c>
      <c r="C519">
        <v>0</v>
      </c>
      <c r="D519">
        <v>0.22498059270000001</v>
      </c>
      <c r="E519">
        <v>-2.3548472670000001E-2</v>
      </c>
      <c r="F519">
        <v>3.4837899210000001</v>
      </c>
      <c r="G519">
        <v>2.4428431989999999</v>
      </c>
      <c r="H519">
        <v>6.8235726359999997</v>
      </c>
      <c r="I519">
        <v>-0.7908298373</v>
      </c>
      <c r="J519">
        <v>0.32483878729999999</v>
      </c>
      <c r="K519">
        <v>41.017978669999998</v>
      </c>
    </row>
    <row r="520" spans="1:11" x14ac:dyDescent="0.25">
      <c r="A520">
        <v>10.38</v>
      </c>
      <c r="B520">
        <v>0.17453289029999999</v>
      </c>
      <c r="C520">
        <v>0</v>
      </c>
      <c r="D520">
        <v>0.23397290709999999</v>
      </c>
      <c r="E520">
        <v>9.4082728030000003E-3</v>
      </c>
      <c r="F520">
        <v>1.493231773</v>
      </c>
      <c r="G520">
        <v>0.57460272310000005</v>
      </c>
      <c r="H520">
        <v>3.469458103</v>
      </c>
      <c r="I520">
        <v>-3.1712691780000002</v>
      </c>
      <c r="J520">
        <v>0.3251819909</v>
      </c>
      <c r="K520">
        <v>41.113941189999998</v>
      </c>
    </row>
    <row r="521" spans="1:11" x14ac:dyDescent="0.25">
      <c r="A521">
        <v>10.4</v>
      </c>
      <c r="B521">
        <v>0.17453289029999999</v>
      </c>
      <c r="C521">
        <v>0</v>
      </c>
      <c r="D521">
        <v>0.21117490529999999</v>
      </c>
      <c r="E521">
        <v>-9.0221464629999994E-3</v>
      </c>
      <c r="F521">
        <v>-0.26586323979999998</v>
      </c>
      <c r="G521">
        <v>-0.32320117949999999</v>
      </c>
      <c r="H521">
        <v>2.4952387809999999</v>
      </c>
      <c r="I521">
        <v>1.2349835629999999</v>
      </c>
      <c r="J521">
        <v>0.32501038910000002</v>
      </c>
      <c r="K521">
        <v>40.931442259999997</v>
      </c>
    </row>
    <row r="522" spans="1:11" x14ac:dyDescent="0.25">
      <c r="A522">
        <v>10.42</v>
      </c>
      <c r="B522">
        <v>0.17453289029999999</v>
      </c>
      <c r="C522">
        <v>0</v>
      </c>
      <c r="D522">
        <v>0.22644880410000001</v>
      </c>
      <c r="E522">
        <v>1.636379957E-2</v>
      </c>
      <c r="F522">
        <v>2.134136915</v>
      </c>
      <c r="G522">
        <v>-0.39830911159999999</v>
      </c>
      <c r="H522">
        <v>2.6103534700000002</v>
      </c>
      <c r="I522">
        <v>-1.087137222</v>
      </c>
      <c r="J522">
        <v>0.32072040439999999</v>
      </c>
      <c r="K522">
        <v>41.070728299999999</v>
      </c>
    </row>
    <row r="523" spans="1:11" x14ac:dyDescent="0.25">
      <c r="A523">
        <v>10.44</v>
      </c>
      <c r="B523">
        <v>0.17453289029999999</v>
      </c>
      <c r="C523">
        <v>0</v>
      </c>
      <c r="D523">
        <v>0.2239138782</v>
      </c>
      <c r="E523">
        <v>2.5640755889999998E-2</v>
      </c>
      <c r="F523">
        <v>0.31405329700000001</v>
      </c>
      <c r="G523">
        <v>-1.2717742919999999</v>
      </c>
      <c r="H523">
        <v>1.3280783890000001</v>
      </c>
      <c r="I523">
        <v>-0.4046344757</v>
      </c>
      <c r="J523">
        <v>0.32501038910000002</v>
      </c>
      <c r="K523">
        <v>41.044654850000001</v>
      </c>
    </row>
    <row r="524" spans="1:11" x14ac:dyDescent="0.25">
      <c r="A524">
        <v>10.46</v>
      </c>
      <c r="B524">
        <v>0.17453289029999999</v>
      </c>
      <c r="C524">
        <v>0</v>
      </c>
      <c r="D524">
        <v>0.19283729790000001</v>
      </c>
      <c r="E524">
        <v>2.2770836950000001E-2</v>
      </c>
      <c r="F524">
        <v>1.00664854</v>
      </c>
      <c r="G524">
        <v>-2.3533868789999999</v>
      </c>
      <c r="H524">
        <v>5.9858322140000003E-2</v>
      </c>
      <c r="I524">
        <v>-1.1480787990000001</v>
      </c>
      <c r="J524">
        <v>0.32072040439999999</v>
      </c>
      <c r="K524">
        <v>40.753612519999997</v>
      </c>
    </row>
    <row r="525" spans="1:11" x14ac:dyDescent="0.25">
      <c r="A525">
        <v>10.48</v>
      </c>
      <c r="B525">
        <v>0.17453289029999999</v>
      </c>
      <c r="C525">
        <v>0</v>
      </c>
      <c r="D525">
        <v>0.20664301509999999</v>
      </c>
      <c r="E525">
        <v>2.7907341720000002E-3</v>
      </c>
      <c r="F525">
        <v>3.4066491129999998</v>
      </c>
      <c r="G525">
        <v>-0.29888617989999999</v>
      </c>
      <c r="H525">
        <v>-1.360377669</v>
      </c>
      <c r="I525">
        <v>-1.168796301</v>
      </c>
      <c r="J525">
        <v>0.32072040439999999</v>
      </c>
      <c r="K525">
        <v>40.882328029999996</v>
      </c>
    </row>
    <row r="526" spans="1:11" x14ac:dyDescent="0.25">
      <c r="A526">
        <v>10.5</v>
      </c>
      <c r="B526">
        <v>0.17453289029999999</v>
      </c>
      <c r="C526">
        <v>0</v>
      </c>
      <c r="D526">
        <v>0.1963898838</v>
      </c>
      <c r="E526">
        <v>-4.3828785420000002E-3</v>
      </c>
      <c r="F526">
        <v>2.6185328960000001</v>
      </c>
      <c r="G526">
        <v>-0.29973697659999998</v>
      </c>
      <c r="H526">
        <v>1.2045325039999999</v>
      </c>
      <c r="I526">
        <v>0.97447121140000004</v>
      </c>
      <c r="J526">
        <v>0.32878559829999998</v>
      </c>
      <c r="K526">
        <v>40.789360049999999</v>
      </c>
    </row>
    <row r="527" spans="1:11" x14ac:dyDescent="0.25">
      <c r="A527">
        <v>10.52</v>
      </c>
      <c r="B527">
        <v>0.17453289029999999</v>
      </c>
      <c r="C527">
        <v>0</v>
      </c>
      <c r="D527">
        <v>0.20250570770000001</v>
      </c>
      <c r="E527">
        <v>3.5163760190000002E-4</v>
      </c>
      <c r="F527">
        <v>3.4080362320000002</v>
      </c>
      <c r="G527">
        <v>1.492273569</v>
      </c>
      <c r="H527">
        <v>-3.0021805760000002</v>
      </c>
      <c r="I527">
        <v>-2.8226103779999998</v>
      </c>
      <c r="J527">
        <v>0.32483878729999999</v>
      </c>
      <c r="K527">
        <v>40.834457399999998</v>
      </c>
    </row>
    <row r="528" spans="1:11" x14ac:dyDescent="0.25">
      <c r="A528">
        <v>10.54</v>
      </c>
      <c r="B528">
        <v>0.17453289029999999</v>
      </c>
      <c r="C528">
        <v>0</v>
      </c>
      <c r="D528">
        <v>0.20085787769999999</v>
      </c>
      <c r="E528">
        <v>-1.5664681789999999E-2</v>
      </c>
      <c r="F528">
        <v>2.8440778259999999</v>
      </c>
      <c r="G528">
        <v>1.286729217</v>
      </c>
      <c r="H528">
        <v>-5.606210709</v>
      </c>
      <c r="I528">
        <v>0.60407841210000002</v>
      </c>
      <c r="J528">
        <v>0.32912880179999998</v>
      </c>
      <c r="K528">
        <v>40.839244839999999</v>
      </c>
    </row>
    <row r="529" spans="1:11" x14ac:dyDescent="0.25">
      <c r="A529">
        <v>10.56</v>
      </c>
      <c r="B529">
        <v>0.17453289029999999</v>
      </c>
      <c r="C529">
        <v>0</v>
      </c>
      <c r="D529">
        <v>0.205237478</v>
      </c>
      <c r="E529">
        <v>-3.9042472840000002E-2</v>
      </c>
      <c r="F529">
        <v>3.1525337699999998</v>
      </c>
      <c r="G529">
        <v>2.6989598269999999</v>
      </c>
      <c r="H529">
        <v>-2.639519215</v>
      </c>
      <c r="I529">
        <v>-1.088902593</v>
      </c>
      <c r="J529">
        <v>0.32912880179999998</v>
      </c>
      <c r="K529">
        <v>40.888652800000003</v>
      </c>
    </row>
    <row r="530" spans="1:11" x14ac:dyDescent="0.25">
      <c r="A530">
        <v>10.58</v>
      </c>
      <c r="B530">
        <v>0.17453289029999999</v>
      </c>
      <c r="C530">
        <v>0</v>
      </c>
      <c r="D530">
        <v>0.19908419250000001</v>
      </c>
      <c r="E530">
        <v>-3.9595417680000002E-2</v>
      </c>
      <c r="F530">
        <v>1.7792391780000001</v>
      </c>
      <c r="G530">
        <v>3.2642822269999998</v>
      </c>
      <c r="H530">
        <v>-1.137625694</v>
      </c>
      <c r="I530">
        <v>0.45174062250000002</v>
      </c>
      <c r="J530">
        <v>0.32501038910000002</v>
      </c>
      <c r="K530">
        <v>40.820922850000002</v>
      </c>
    </row>
    <row r="531" spans="1:11" x14ac:dyDescent="0.25">
      <c r="A531">
        <v>10.6</v>
      </c>
      <c r="B531">
        <v>0.17453289029999999</v>
      </c>
      <c r="C531">
        <v>0</v>
      </c>
      <c r="D531">
        <v>0.21160927409999999</v>
      </c>
      <c r="E531">
        <v>-2.469239384E-2</v>
      </c>
      <c r="F531">
        <v>3.0636558530000002</v>
      </c>
      <c r="G531">
        <v>2.168568134</v>
      </c>
      <c r="H531">
        <v>-3.0301806930000001</v>
      </c>
      <c r="I531">
        <v>0.31220376490000001</v>
      </c>
      <c r="J531">
        <v>0.32501038910000002</v>
      </c>
      <c r="K531">
        <v>40.891288760000002</v>
      </c>
    </row>
    <row r="532" spans="1:11" x14ac:dyDescent="0.25">
      <c r="A532">
        <v>10.62</v>
      </c>
      <c r="B532">
        <v>0.17453289029999999</v>
      </c>
      <c r="C532">
        <v>0</v>
      </c>
      <c r="D532">
        <v>0.22656998040000001</v>
      </c>
      <c r="E532">
        <v>2.2149533030000001E-3</v>
      </c>
      <c r="F532">
        <v>0.67926537990000002</v>
      </c>
      <c r="G532">
        <v>0.21975611149999999</v>
      </c>
      <c r="H532">
        <v>-0.67048203949999996</v>
      </c>
      <c r="I532">
        <v>2.562804222</v>
      </c>
      <c r="J532">
        <v>0.32037720079999998</v>
      </c>
      <c r="K532">
        <v>41.065723419999998</v>
      </c>
    </row>
    <row r="533" spans="1:11" x14ac:dyDescent="0.25">
      <c r="A533">
        <v>10.64</v>
      </c>
      <c r="B533">
        <v>0.17453289029999999</v>
      </c>
      <c r="C533">
        <v>0</v>
      </c>
      <c r="D533">
        <v>0.25230133529999998</v>
      </c>
      <c r="E533">
        <v>-3.2935708760000001E-2</v>
      </c>
      <c r="F533">
        <v>-1.920734763</v>
      </c>
      <c r="G533">
        <v>1.57671535</v>
      </c>
      <c r="H533">
        <v>0.65608918670000005</v>
      </c>
      <c r="I533">
        <v>0.65608990190000005</v>
      </c>
      <c r="J533">
        <v>0.32912880179999998</v>
      </c>
      <c r="K533">
        <v>41.289894099999998</v>
      </c>
    </row>
    <row r="534" spans="1:11" x14ac:dyDescent="0.25">
      <c r="A534">
        <v>10.66</v>
      </c>
      <c r="B534">
        <v>0.17453289029999999</v>
      </c>
      <c r="C534">
        <v>0</v>
      </c>
      <c r="D534">
        <v>0.25418460370000001</v>
      </c>
      <c r="E534">
        <v>2.260492742E-2</v>
      </c>
      <c r="F534">
        <v>-4.3207349779999999</v>
      </c>
      <c r="G534">
        <v>1.461607933</v>
      </c>
      <c r="H534">
        <v>1.642500997</v>
      </c>
      <c r="I534">
        <v>0.23969554900000001</v>
      </c>
      <c r="J534">
        <v>0.32072040439999999</v>
      </c>
      <c r="K534">
        <v>41.32189941</v>
      </c>
    </row>
    <row r="535" spans="1:11" x14ac:dyDescent="0.25">
      <c r="A535">
        <v>10.68</v>
      </c>
      <c r="B535">
        <v>0.17453289029999999</v>
      </c>
      <c r="C535">
        <v>0</v>
      </c>
      <c r="D535">
        <v>0.2400164306</v>
      </c>
      <c r="E535">
        <v>1.1396318670000001E-2</v>
      </c>
      <c r="F535">
        <v>-5.4993796350000004</v>
      </c>
      <c r="G535">
        <v>-1.1383920910000001</v>
      </c>
      <c r="H535">
        <v>-6.1516642570000002E-2</v>
      </c>
      <c r="I535">
        <v>0.75824463369999995</v>
      </c>
      <c r="J535">
        <v>0.32072040439999999</v>
      </c>
      <c r="K535">
        <v>41.25344467</v>
      </c>
    </row>
    <row r="536" spans="1:11" x14ac:dyDescent="0.25">
      <c r="A536">
        <v>10.7</v>
      </c>
      <c r="B536">
        <v>0.17453289029999999</v>
      </c>
      <c r="C536">
        <v>0</v>
      </c>
      <c r="D536">
        <v>0.23863753679999999</v>
      </c>
      <c r="E536">
        <v>-8.9227035640000001E-3</v>
      </c>
      <c r="F536">
        <v>-3.5138142110000001</v>
      </c>
      <c r="G536">
        <v>0.71483707429999999</v>
      </c>
      <c r="H536">
        <v>2.276219845</v>
      </c>
      <c r="I536">
        <v>0.59482085699999998</v>
      </c>
      <c r="J536">
        <v>0.32072040439999999</v>
      </c>
      <c r="K536">
        <v>41.158531189999998</v>
      </c>
    </row>
    <row r="537" spans="1:11" x14ac:dyDescent="0.25">
      <c r="A537">
        <v>10.72</v>
      </c>
      <c r="B537">
        <v>0.17453289029999999</v>
      </c>
      <c r="C537">
        <v>0</v>
      </c>
      <c r="D537">
        <v>0.2204716504</v>
      </c>
      <c r="E537">
        <v>3.5140402619999997E-2</v>
      </c>
      <c r="F537">
        <v>-3.3668305869999999</v>
      </c>
      <c r="G537">
        <v>-0.48516291379999998</v>
      </c>
      <c r="H537">
        <v>-2.2008049490000001</v>
      </c>
      <c r="I537">
        <v>-1.6428359749999999</v>
      </c>
      <c r="J537">
        <v>0.3251819909</v>
      </c>
      <c r="K537">
        <v>41.025280000000002</v>
      </c>
    </row>
    <row r="538" spans="1:11" x14ac:dyDescent="0.25">
      <c r="A538">
        <v>10.74</v>
      </c>
      <c r="B538">
        <v>0.17453289029999999</v>
      </c>
      <c r="C538">
        <v>0</v>
      </c>
      <c r="D538">
        <v>0.22585082049999999</v>
      </c>
      <c r="E538">
        <v>4.423240572E-2</v>
      </c>
      <c r="F538">
        <v>-1.341835618</v>
      </c>
      <c r="G538">
        <v>-2.876601934</v>
      </c>
      <c r="H538">
        <v>-6.0838871000000001</v>
      </c>
      <c r="I538">
        <v>0.4188300371</v>
      </c>
      <c r="J538">
        <v>0.32483878729999999</v>
      </c>
      <c r="K538">
        <v>41.060188289999999</v>
      </c>
    </row>
    <row r="539" spans="1:11" x14ac:dyDescent="0.25">
      <c r="A539">
        <v>10.76</v>
      </c>
      <c r="B539">
        <v>0.17453289029999999</v>
      </c>
      <c r="C539">
        <v>0</v>
      </c>
      <c r="D539">
        <v>0.21811655160000001</v>
      </c>
      <c r="E539">
        <v>4.0855370459999998E-2</v>
      </c>
      <c r="F539">
        <v>-1.6287655830000001</v>
      </c>
      <c r="G539">
        <v>-2.9946222310000001</v>
      </c>
      <c r="H539">
        <v>-6.940191746</v>
      </c>
      <c r="I539">
        <v>-1.82491684</v>
      </c>
      <c r="J539">
        <v>0.32072040439999999</v>
      </c>
      <c r="K539">
        <v>41.006843570000001</v>
      </c>
    </row>
    <row r="540" spans="1:11" x14ac:dyDescent="0.25">
      <c r="A540">
        <v>10.78</v>
      </c>
      <c r="B540">
        <v>0.17453289029999999</v>
      </c>
      <c r="C540">
        <v>0</v>
      </c>
      <c r="D540">
        <v>0.20035472509999999</v>
      </c>
      <c r="E540">
        <v>1.46907866E-2</v>
      </c>
      <c r="F540">
        <v>-2.0876556630000001E-2</v>
      </c>
      <c r="G540">
        <v>-1.328100681</v>
      </c>
      <c r="H540">
        <v>-5.7149596210000002</v>
      </c>
      <c r="I540">
        <v>3.8316369060000001E-2</v>
      </c>
      <c r="J540">
        <v>0.32483878729999999</v>
      </c>
      <c r="K540">
        <v>40.863632199999998</v>
      </c>
    </row>
    <row r="541" spans="1:11" x14ac:dyDescent="0.25">
      <c r="A541">
        <v>10.8</v>
      </c>
      <c r="B541">
        <v>0.17453289029999999</v>
      </c>
      <c r="C541">
        <v>0</v>
      </c>
      <c r="D541">
        <v>0.213683337</v>
      </c>
      <c r="E541">
        <v>3.4446403379999997E-2</v>
      </c>
      <c r="F541">
        <v>0.92317754029999999</v>
      </c>
      <c r="G541">
        <v>-2.7215976720000001</v>
      </c>
      <c r="H541">
        <v>-8.1032886509999997</v>
      </c>
      <c r="I541">
        <v>-2.6577048300000001</v>
      </c>
      <c r="J541">
        <v>0.32449561360000001</v>
      </c>
      <c r="K541">
        <v>40.955207819999998</v>
      </c>
    </row>
    <row r="542" spans="1:11" x14ac:dyDescent="0.25">
      <c r="A542">
        <v>10.82</v>
      </c>
      <c r="B542">
        <v>0.17453289029999999</v>
      </c>
      <c r="C542">
        <v>0</v>
      </c>
      <c r="D542">
        <v>0.21068707110000001</v>
      </c>
      <c r="E542">
        <v>5.716851354E-2</v>
      </c>
      <c r="F542">
        <v>-0.90920042990000005</v>
      </c>
      <c r="G542">
        <v>-2.226070166</v>
      </c>
      <c r="H542">
        <v>-6.6096606250000001</v>
      </c>
      <c r="I542">
        <v>0.72517454619999999</v>
      </c>
      <c r="J542">
        <v>0.32054880260000002</v>
      </c>
      <c r="K542">
        <v>40.958553309999999</v>
      </c>
    </row>
    <row r="543" spans="1:11" x14ac:dyDescent="0.25">
      <c r="A543">
        <v>10.84</v>
      </c>
      <c r="B543">
        <v>0.17453289029999999</v>
      </c>
      <c r="C543">
        <v>0</v>
      </c>
      <c r="D543">
        <v>0.1914633214</v>
      </c>
      <c r="E543">
        <v>2.6758953929999999E-2</v>
      </c>
      <c r="F543">
        <v>1.087237</v>
      </c>
      <c r="G543">
        <v>-3.3692317009999999</v>
      </c>
      <c r="H543">
        <v>-6.8836865429999996</v>
      </c>
      <c r="I543">
        <v>-0.8230266571</v>
      </c>
      <c r="J543">
        <v>0.32054880260000002</v>
      </c>
      <c r="K543">
        <v>40.771488189999999</v>
      </c>
    </row>
    <row r="544" spans="1:11" x14ac:dyDescent="0.25">
      <c r="A544">
        <v>10.86</v>
      </c>
      <c r="B544">
        <v>0.17453289029999999</v>
      </c>
      <c r="C544">
        <v>0</v>
      </c>
      <c r="D544">
        <v>0.17863816020000001</v>
      </c>
      <c r="E544">
        <v>2.082947642E-2</v>
      </c>
      <c r="F544">
        <v>2.2792625430000002</v>
      </c>
      <c r="G544">
        <v>-1.821990848</v>
      </c>
      <c r="H544">
        <v>-1.3765468599999999</v>
      </c>
      <c r="I544">
        <v>-1.381402373</v>
      </c>
      <c r="J544">
        <v>0.32054880260000002</v>
      </c>
      <c r="K544">
        <v>40.655647279999997</v>
      </c>
    </row>
    <row r="545" spans="1:11" x14ac:dyDescent="0.25">
      <c r="A545">
        <v>10.88</v>
      </c>
      <c r="B545">
        <v>0.17453289029999999</v>
      </c>
      <c r="C545">
        <v>0</v>
      </c>
      <c r="D545">
        <v>0.16631756719999999</v>
      </c>
      <c r="E545">
        <v>-4.1634157300000002E-2</v>
      </c>
      <c r="F545">
        <v>3.9440317149999999</v>
      </c>
      <c r="G545">
        <v>-0.12288455669999999</v>
      </c>
      <c r="H545">
        <v>1.6402362589999999</v>
      </c>
      <c r="I545">
        <v>-0.65359497070000006</v>
      </c>
      <c r="J545">
        <v>0.32037720079999998</v>
      </c>
      <c r="K545">
        <v>40.560878750000001</v>
      </c>
    </row>
    <row r="546" spans="1:11" x14ac:dyDescent="0.25">
      <c r="A546">
        <v>10.9</v>
      </c>
      <c r="B546">
        <v>0.17453289029999999</v>
      </c>
      <c r="C546">
        <v>0</v>
      </c>
      <c r="D546">
        <v>0.1976448596</v>
      </c>
      <c r="E546">
        <v>-6.1473976819999998E-2</v>
      </c>
      <c r="F546">
        <v>4.7008132930000004</v>
      </c>
      <c r="G546">
        <v>2.4771156310000002</v>
      </c>
      <c r="H546">
        <v>2.1513533589999998</v>
      </c>
      <c r="I546">
        <v>-1.767721415</v>
      </c>
      <c r="J546">
        <v>0.32501038910000002</v>
      </c>
      <c r="K546">
        <v>40.895599369999999</v>
      </c>
    </row>
    <row r="547" spans="1:11" x14ac:dyDescent="0.25">
      <c r="A547">
        <v>10.92</v>
      </c>
      <c r="B547">
        <v>0.17453289029999999</v>
      </c>
      <c r="C547">
        <v>0</v>
      </c>
      <c r="D547">
        <v>0.20349678399999999</v>
      </c>
      <c r="E547">
        <v>-2.9165100310000001E-2</v>
      </c>
      <c r="F547">
        <v>2.1008133889999998</v>
      </c>
      <c r="G547">
        <v>2.2771155830000001</v>
      </c>
      <c r="H547">
        <v>3.8653812410000001</v>
      </c>
      <c r="I547">
        <v>-2.639165878</v>
      </c>
      <c r="J547">
        <v>0.32930040360000001</v>
      </c>
      <c r="K547">
        <v>40.872577669999998</v>
      </c>
    </row>
    <row r="548" spans="1:11" x14ac:dyDescent="0.25">
      <c r="A548">
        <v>10.94</v>
      </c>
      <c r="B548">
        <v>0.17453289029999999</v>
      </c>
      <c r="C548">
        <v>0</v>
      </c>
      <c r="D548">
        <v>0.21260011200000001</v>
      </c>
      <c r="E548">
        <v>-4.7315090890000001E-2</v>
      </c>
      <c r="F548">
        <v>0.51434016230000001</v>
      </c>
      <c r="G548">
        <v>3.6981239320000001</v>
      </c>
      <c r="H548">
        <v>6.6667218210000003</v>
      </c>
      <c r="I548">
        <v>-2.3805265430000002</v>
      </c>
      <c r="J548">
        <v>0.32037720079999998</v>
      </c>
      <c r="K548">
        <v>40.967166900000002</v>
      </c>
    </row>
    <row r="549" spans="1:11" x14ac:dyDescent="0.25">
      <c r="A549">
        <v>10.96</v>
      </c>
      <c r="B549">
        <v>0.17453289029999999</v>
      </c>
      <c r="C549">
        <v>0</v>
      </c>
      <c r="D549">
        <v>0.216126442</v>
      </c>
      <c r="E549">
        <v>1.9798651339999998E-3</v>
      </c>
      <c r="F549">
        <v>-1.64888382</v>
      </c>
      <c r="G549">
        <v>1.8241817950000001</v>
      </c>
      <c r="H549">
        <v>6.169704437</v>
      </c>
      <c r="I549">
        <v>0.30556619169999999</v>
      </c>
      <c r="J549">
        <v>0.32037720079999998</v>
      </c>
      <c r="K549">
        <v>40.956428529999997</v>
      </c>
    </row>
    <row r="550" spans="1:11" x14ac:dyDescent="0.25">
      <c r="A550">
        <v>10.98</v>
      </c>
      <c r="B550">
        <v>0.17453289029999999</v>
      </c>
      <c r="C550">
        <v>0</v>
      </c>
      <c r="D550">
        <v>0.2098812759</v>
      </c>
      <c r="E550">
        <v>2.294966578E-2</v>
      </c>
      <c r="F550">
        <v>-1.304946661</v>
      </c>
      <c r="G550">
        <v>-0.57581835989999997</v>
      </c>
      <c r="H550">
        <v>9.2247514719999995</v>
      </c>
      <c r="I550">
        <v>-0.38119423390000001</v>
      </c>
      <c r="J550">
        <v>0.32483878729999999</v>
      </c>
      <c r="K550">
        <v>40.891777040000001</v>
      </c>
    </row>
    <row r="551" spans="1:11" x14ac:dyDescent="0.25">
      <c r="A551">
        <v>11</v>
      </c>
      <c r="B551">
        <v>0.17453289029999999</v>
      </c>
      <c r="C551">
        <v>0</v>
      </c>
      <c r="D551">
        <v>0.18670731779999999</v>
      </c>
      <c r="E551">
        <v>9.5277875659999997E-3</v>
      </c>
      <c r="F551">
        <v>0.44710105659999999</v>
      </c>
      <c r="G551">
        <v>-1.6680507659999999</v>
      </c>
      <c r="H551">
        <v>6.086838245</v>
      </c>
      <c r="I551">
        <v>0.46321976180000002</v>
      </c>
      <c r="J551">
        <v>0.32912880179999998</v>
      </c>
      <c r="K551">
        <v>40.755355829999999</v>
      </c>
    </row>
    <row r="552" spans="1:11" x14ac:dyDescent="0.25">
      <c r="A552">
        <v>11.02</v>
      </c>
      <c r="B552">
        <v>0.17453289029999999</v>
      </c>
      <c r="C552">
        <v>0</v>
      </c>
      <c r="D552">
        <v>0.19060346480000001</v>
      </c>
      <c r="E552">
        <v>-3.5157274449999998E-2</v>
      </c>
      <c r="F552">
        <v>2.8471014499999998</v>
      </c>
      <c r="G552">
        <v>0.61529231070000001</v>
      </c>
      <c r="H552">
        <v>5.6126279830000003</v>
      </c>
      <c r="I552">
        <v>1.42777288</v>
      </c>
      <c r="J552">
        <v>0.32535359260000002</v>
      </c>
      <c r="K552">
        <v>40.78310776</v>
      </c>
    </row>
    <row r="553" spans="1:11" x14ac:dyDescent="0.25">
      <c r="A553">
        <v>11.04</v>
      </c>
      <c r="B553">
        <v>0.17453289029999999</v>
      </c>
      <c r="C553">
        <v>0</v>
      </c>
      <c r="D553">
        <v>0.2045704126</v>
      </c>
      <c r="E553">
        <v>7.6481997970000003E-3</v>
      </c>
      <c r="F553">
        <v>1.8747231959999999</v>
      </c>
      <c r="G553">
        <v>1.37796998</v>
      </c>
      <c r="H553">
        <v>1.073052049</v>
      </c>
      <c r="I553">
        <v>-1.3377888200000001</v>
      </c>
      <c r="J553">
        <v>0.32501038910000002</v>
      </c>
      <c r="K553">
        <v>40.865268710000002</v>
      </c>
    </row>
    <row r="554" spans="1:11" x14ac:dyDescent="0.25">
      <c r="A554">
        <v>11.06</v>
      </c>
      <c r="B554">
        <v>0.17453289029999999</v>
      </c>
      <c r="C554">
        <v>0</v>
      </c>
      <c r="D554">
        <v>0.1937434971</v>
      </c>
      <c r="E554">
        <v>-1.135089993E-2</v>
      </c>
      <c r="F554">
        <v>0.81053543090000002</v>
      </c>
      <c r="G554">
        <v>-3.2977253200000001E-2</v>
      </c>
      <c r="H554">
        <v>2.4857730870000001</v>
      </c>
      <c r="I554">
        <v>-0.82566016909999995</v>
      </c>
      <c r="J554">
        <v>0.32466718550000001</v>
      </c>
      <c r="K554">
        <v>40.765281680000001</v>
      </c>
    </row>
    <row r="555" spans="1:11" x14ac:dyDescent="0.25">
      <c r="A555">
        <v>11.08</v>
      </c>
      <c r="B555">
        <v>0.17453289029999999</v>
      </c>
      <c r="C555">
        <v>0</v>
      </c>
      <c r="D555">
        <v>0.19217985870000001</v>
      </c>
      <c r="E555">
        <v>-3.657131642E-2</v>
      </c>
      <c r="F555">
        <v>2.1433107850000002</v>
      </c>
      <c r="G555">
        <v>2.567023039</v>
      </c>
      <c r="H555">
        <v>1.66164577</v>
      </c>
      <c r="I555">
        <v>-0.92994189260000004</v>
      </c>
      <c r="J555">
        <v>0.32912880179999998</v>
      </c>
      <c r="K555">
        <v>40.778194429999999</v>
      </c>
    </row>
    <row r="556" spans="1:11" x14ac:dyDescent="0.25">
      <c r="A556">
        <v>11.1</v>
      </c>
      <c r="B556">
        <v>0.17453289029999999</v>
      </c>
      <c r="C556">
        <v>0</v>
      </c>
      <c r="D556">
        <v>0.20173618199999999</v>
      </c>
      <c r="E556">
        <v>-1.2587606910000001E-3</v>
      </c>
      <c r="F556">
        <v>0.27165859939999998</v>
      </c>
      <c r="G556">
        <v>0.30695798990000001</v>
      </c>
      <c r="H556">
        <v>-3.5040431019999998</v>
      </c>
      <c r="I556">
        <v>-0.1231257915</v>
      </c>
      <c r="J556">
        <v>0.32912880179999998</v>
      </c>
      <c r="K556">
        <v>40.824630740000003</v>
      </c>
    </row>
    <row r="557" spans="1:11" x14ac:dyDescent="0.25">
      <c r="A557">
        <v>11.12</v>
      </c>
      <c r="B557">
        <v>0.17453289029999999</v>
      </c>
      <c r="C557">
        <v>0</v>
      </c>
      <c r="D557">
        <v>0.19675388930000001</v>
      </c>
      <c r="E557">
        <v>-2.599194646E-3</v>
      </c>
      <c r="F557">
        <v>1.1296343799999999</v>
      </c>
      <c r="G557">
        <v>-2.9431767760000001E-2</v>
      </c>
      <c r="H557">
        <v>-1.910075188</v>
      </c>
      <c r="I557">
        <v>-2.4406979080000002</v>
      </c>
      <c r="J557">
        <v>0.32878559829999998</v>
      </c>
      <c r="K557">
        <v>40.798469539999999</v>
      </c>
    </row>
    <row r="558" spans="1:11" x14ac:dyDescent="0.25">
      <c r="A558">
        <v>11.14</v>
      </c>
      <c r="B558">
        <v>0.17453289029999999</v>
      </c>
      <c r="C558">
        <v>0</v>
      </c>
      <c r="D558">
        <v>0.20491144059999999</v>
      </c>
      <c r="E558">
        <v>-2.293282747E-2</v>
      </c>
      <c r="F558">
        <v>1.1145598889999999</v>
      </c>
      <c r="G558">
        <v>2.4115445609999999</v>
      </c>
      <c r="H558">
        <v>-4.0700755119999998</v>
      </c>
      <c r="I558">
        <v>-0.80766105649999997</v>
      </c>
      <c r="J558">
        <v>0.32466718550000001</v>
      </c>
      <c r="K558">
        <v>40.826625819999997</v>
      </c>
    </row>
    <row r="559" spans="1:11" x14ac:dyDescent="0.25">
      <c r="A559">
        <v>11.16</v>
      </c>
      <c r="B559">
        <v>0.17453289029999999</v>
      </c>
      <c r="C559">
        <v>0</v>
      </c>
      <c r="D559">
        <v>0.19505000110000001</v>
      </c>
      <c r="E559">
        <v>-9.8521709440000001E-3</v>
      </c>
      <c r="F559">
        <v>-0.4016715884</v>
      </c>
      <c r="G559">
        <v>0.70543736219999997</v>
      </c>
      <c r="H559">
        <v>-3.518909931</v>
      </c>
      <c r="I559">
        <v>1.167106032</v>
      </c>
      <c r="J559">
        <v>0.32501038910000002</v>
      </c>
      <c r="K559">
        <v>40.775119779999997</v>
      </c>
    </row>
    <row r="560" spans="1:11" x14ac:dyDescent="0.25">
      <c r="A560">
        <v>11.18</v>
      </c>
      <c r="B560">
        <v>0.17453289029999999</v>
      </c>
      <c r="C560">
        <v>0</v>
      </c>
      <c r="D560">
        <v>0.21372017260000001</v>
      </c>
      <c r="E560">
        <v>-6.6082105040000004E-3</v>
      </c>
      <c r="F560">
        <v>1.1337925200000001</v>
      </c>
      <c r="G560">
        <v>1.1306334730000001</v>
      </c>
      <c r="H560">
        <v>-0.75043582919999996</v>
      </c>
      <c r="I560">
        <v>2.5046091079999999</v>
      </c>
      <c r="J560">
        <v>0.32089200620000002</v>
      </c>
      <c r="K560">
        <v>40.895992280000002</v>
      </c>
    </row>
    <row r="561" spans="1:11" x14ac:dyDescent="0.25">
      <c r="A561">
        <v>11.2</v>
      </c>
      <c r="B561">
        <v>0.17453289029999999</v>
      </c>
      <c r="C561">
        <v>0</v>
      </c>
      <c r="D561">
        <v>0.20440384750000001</v>
      </c>
      <c r="E561">
        <v>-2.524912357E-2</v>
      </c>
      <c r="F561">
        <v>-1.2390784029999999</v>
      </c>
      <c r="G561">
        <v>1.3005859850000001</v>
      </c>
      <c r="H561">
        <v>0.8466118574</v>
      </c>
      <c r="I561">
        <v>3.2946844099999999</v>
      </c>
      <c r="J561">
        <v>0.32501038910000002</v>
      </c>
      <c r="K561">
        <v>40.867889400000003</v>
      </c>
    </row>
    <row r="562" spans="1:11" x14ac:dyDescent="0.25">
      <c r="A562">
        <v>11.22</v>
      </c>
      <c r="B562">
        <v>0.17453289029999999</v>
      </c>
      <c r="C562">
        <v>0</v>
      </c>
      <c r="D562">
        <v>0.233092308</v>
      </c>
      <c r="E562">
        <v>1.6509473319999999E-2</v>
      </c>
      <c r="F562">
        <v>-1.33731091</v>
      </c>
      <c r="G562">
        <v>0.93827503919999999</v>
      </c>
      <c r="H562">
        <v>-1.3390772339999999</v>
      </c>
      <c r="I562">
        <v>2.923110962</v>
      </c>
      <c r="J562">
        <v>0.32054880260000002</v>
      </c>
      <c r="K562">
        <v>41.069366459999998</v>
      </c>
    </row>
    <row r="563" spans="1:11" x14ac:dyDescent="0.25">
      <c r="A563">
        <v>11.24</v>
      </c>
      <c r="B563">
        <v>0.17453289029999999</v>
      </c>
      <c r="C563">
        <v>0</v>
      </c>
      <c r="D563">
        <v>0.233376205</v>
      </c>
      <c r="E563">
        <v>-1.050575078E-2</v>
      </c>
      <c r="F563">
        <v>-3.7373113629999999</v>
      </c>
      <c r="G563">
        <v>7.2940379380000003E-2</v>
      </c>
      <c r="H563">
        <v>-2.186860561</v>
      </c>
      <c r="I563">
        <v>2.3740940089999998</v>
      </c>
      <c r="J563">
        <v>0.32483878729999999</v>
      </c>
      <c r="K563">
        <v>41.114273070000003</v>
      </c>
    </row>
    <row r="564" spans="1:11" x14ac:dyDescent="0.25">
      <c r="A564">
        <v>11.26</v>
      </c>
      <c r="B564">
        <v>0.17453289029999999</v>
      </c>
      <c r="C564">
        <v>0</v>
      </c>
      <c r="D564">
        <v>0.2116337717</v>
      </c>
      <c r="E564">
        <v>3.698476404E-2</v>
      </c>
      <c r="F564">
        <v>-4.0800495149999998</v>
      </c>
      <c r="G564">
        <v>-0.95584988589999997</v>
      </c>
      <c r="H564">
        <v>-0.95822364090000001</v>
      </c>
      <c r="I564">
        <v>-0.72641307119999998</v>
      </c>
      <c r="J564">
        <v>0.32501038910000002</v>
      </c>
      <c r="K564">
        <v>40.884944920000002</v>
      </c>
    </row>
    <row r="565" spans="1:11" x14ac:dyDescent="0.25">
      <c r="A565">
        <v>11.28</v>
      </c>
      <c r="B565">
        <v>0.17453289029999999</v>
      </c>
      <c r="C565">
        <v>0</v>
      </c>
      <c r="D565">
        <v>0.2053820193</v>
      </c>
      <c r="E565">
        <v>-8.2128942009999997E-3</v>
      </c>
      <c r="F565">
        <v>-0.88004881140000002</v>
      </c>
      <c r="G565">
        <v>0.1252158582</v>
      </c>
      <c r="H565">
        <v>1.157599568</v>
      </c>
      <c r="I565">
        <v>-2.5541098120000001</v>
      </c>
      <c r="J565">
        <v>0.32037720079999998</v>
      </c>
      <c r="K565">
        <v>40.86009979</v>
      </c>
    </row>
    <row r="566" spans="1:11" x14ac:dyDescent="0.25">
      <c r="A566">
        <v>11.3</v>
      </c>
      <c r="B566">
        <v>0.17453289029999999</v>
      </c>
      <c r="C566">
        <v>0</v>
      </c>
      <c r="D566">
        <v>0.22362467650000001</v>
      </c>
      <c r="E566">
        <v>1.298486441E-2</v>
      </c>
      <c r="F566">
        <v>-1.8772678380000001</v>
      </c>
      <c r="G566">
        <v>-0.66329818959999998</v>
      </c>
      <c r="H566">
        <v>-1.813652754</v>
      </c>
      <c r="I566">
        <v>-2.346919298</v>
      </c>
      <c r="J566">
        <v>0.32483878729999999</v>
      </c>
      <c r="K566">
        <v>41.034488680000003</v>
      </c>
    </row>
    <row r="567" spans="1:11" x14ac:dyDescent="0.25">
      <c r="A567">
        <v>11.32</v>
      </c>
      <c r="B567">
        <v>0.17453289029999999</v>
      </c>
      <c r="C567">
        <v>0</v>
      </c>
      <c r="D567">
        <v>0.23666802049999999</v>
      </c>
      <c r="E567">
        <v>7.5959786770000001E-3</v>
      </c>
      <c r="F567">
        <v>-4.2772679330000001</v>
      </c>
      <c r="G567">
        <v>-0.91534328460000003</v>
      </c>
      <c r="H567">
        <v>-3.6438541409999998</v>
      </c>
      <c r="I567">
        <v>-2.8402032849999999</v>
      </c>
      <c r="J567">
        <v>0.32501038910000002</v>
      </c>
      <c r="K567">
        <v>41.159343720000003</v>
      </c>
    </row>
    <row r="568" spans="1:11" x14ac:dyDescent="0.25">
      <c r="A568">
        <v>11.34</v>
      </c>
      <c r="B568">
        <v>0.17453289029999999</v>
      </c>
      <c r="C568">
        <v>0</v>
      </c>
      <c r="D568">
        <v>0.233324796</v>
      </c>
      <c r="E568">
        <v>3.3639371400000001E-4</v>
      </c>
      <c r="F568">
        <v>-6.5336794850000004</v>
      </c>
      <c r="G568">
        <v>0.32091546059999998</v>
      </c>
      <c r="H568">
        <v>-6.3107113840000002</v>
      </c>
      <c r="I568">
        <v>-2.4485301970000002</v>
      </c>
      <c r="J568">
        <v>0.32054880260000002</v>
      </c>
      <c r="K568">
        <v>41.124176030000001</v>
      </c>
    </row>
    <row r="569" spans="1:11" x14ac:dyDescent="0.25">
      <c r="A569">
        <v>11.36</v>
      </c>
      <c r="B569">
        <v>0.17453289029999999</v>
      </c>
      <c r="C569">
        <v>0</v>
      </c>
      <c r="D569">
        <v>0.22481635210000001</v>
      </c>
      <c r="E569">
        <v>2.916924655E-3</v>
      </c>
      <c r="F569">
        <v>-5.0520100589999997</v>
      </c>
      <c r="G569">
        <v>0.1673430055</v>
      </c>
      <c r="H569">
        <v>-4.4148216250000001</v>
      </c>
      <c r="I569">
        <v>1.9411805870000001</v>
      </c>
      <c r="J569">
        <v>0.3251819909</v>
      </c>
      <c r="K569">
        <v>41.026515959999998</v>
      </c>
    </row>
    <row r="570" spans="1:11" x14ac:dyDescent="0.25">
      <c r="A570">
        <v>11.38</v>
      </c>
      <c r="B570">
        <v>0.17453289029999999</v>
      </c>
      <c r="C570">
        <v>0</v>
      </c>
      <c r="D570">
        <v>0.2065086961</v>
      </c>
      <c r="E570">
        <v>1.1270917950000001E-2</v>
      </c>
      <c r="F570">
        <v>-4.0258884430000004</v>
      </c>
      <c r="G570">
        <v>-0.78875708580000004</v>
      </c>
      <c r="H570">
        <v>-3.1177406310000002</v>
      </c>
      <c r="I570">
        <v>0.68673837179999997</v>
      </c>
      <c r="J570">
        <v>0.32930040360000001</v>
      </c>
      <c r="K570">
        <v>40.892772669999999</v>
      </c>
    </row>
    <row r="571" spans="1:11" x14ac:dyDescent="0.25">
      <c r="A571">
        <v>11.4</v>
      </c>
      <c r="B571">
        <v>0.17453289029999999</v>
      </c>
      <c r="C571">
        <v>0</v>
      </c>
      <c r="D571">
        <v>0.21526452900000001</v>
      </c>
      <c r="E571">
        <v>2.8864741329999999E-2</v>
      </c>
      <c r="F571">
        <v>-1.447865725</v>
      </c>
      <c r="G571">
        <v>-0.73711907860000003</v>
      </c>
      <c r="H571">
        <v>-4.940498829</v>
      </c>
      <c r="I571">
        <v>3.6956925389999999</v>
      </c>
      <c r="J571">
        <v>0.3251819909</v>
      </c>
      <c r="K571">
        <v>41.024314879999999</v>
      </c>
    </row>
    <row r="572" spans="1:11" x14ac:dyDescent="0.25">
      <c r="A572">
        <v>11.42</v>
      </c>
      <c r="B572">
        <v>0.17453289029999999</v>
      </c>
      <c r="C572">
        <v>0</v>
      </c>
      <c r="D572">
        <v>0.2322078943</v>
      </c>
      <c r="E572">
        <v>8.1828594209999994E-2</v>
      </c>
      <c r="F572">
        <v>-3.5025629999999999</v>
      </c>
      <c r="G572">
        <v>-3.1371195319999998</v>
      </c>
      <c r="H572">
        <v>-3.0737013819999999</v>
      </c>
      <c r="I572">
        <v>1.4076441529999999</v>
      </c>
      <c r="J572">
        <v>0.32449561360000001</v>
      </c>
      <c r="K572">
        <v>41.241088869999999</v>
      </c>
    </row>
    <row r="573" spans="1:11" x14ac:dyDescent="0.25">
      <c r="A573">
        <v>11.44</v>
      </c>
      <c r="B573">
        <v>0.17453289029999999</v>
      </c>
      <c r="C573">
        <v>0</v>
      </c>
      <c r="D573">
        <v>0.240500927</v>
      </c>
      <c r="E573">
        <v>7.9722881319999994E-2</v>
      </c>
      <c r="F573">
        <v>-5.902561188</v>
      </c>
      <c r="G573">
        <v>-5.537118435</v>
      </c>
      <c r="H573">
        <v>-5.1847200390000001</v>
      </c>
      <c r="I573">
        <v>-0.53153288359999995</v>
      </c>
      <c r="J573">
        <v>0.32054880260000002</v>
      </c>
      <c r="K573">
        <v>41.255550380000003</v>
      </c>
    </row>
    <row r="574" spans="1:11" x14ac:dyDescent="0.25">
      <c r="A574">
        <v>11.46</v>
      </c>
      <c r="B574">
        <v>0.17453289029999999</v>
      </c>
      <c r="C574">
        <v>0</v>
      </c>
      <c r="D574">
        <v>0.20906680820000001</v>
      </c>
      <c r="E574">
        <v>5.3717404599999997E-2</v>
      </c>
      <c r="F574">
        <v>-5.8116607670000002</v>
      </c>
      <c r="G574">
        <v>-4.3261756900000004</v>
      </c>
      <c r="H574">
        <v>-3.422079563</v>
      </c>
      <c r="I574">
        <v>4.8858761790000003E-2</v>
      </c>
      <c r="J574">
        <v>0.32054880260000002</v>
      </c>
      <c r="K574">
        <v>40.894271850000003</v>
      </c>
    </row>
    <row r="575" spans="1:11" x14ac:dyDescent="0.25">
      <c r="A575">
        <v>11.48</v>
      </c>
      <c r="B575">
        <v>0.17453289029999999</v>
      </c>
      <c r="C575">
        <v>0</v>
      </c>
      <c r="D575">
        <v>0.19611319899999999</v>
      </c>
      <c r="E575">
        <v>7.4542015790000004E-3</v>
      </c>
      <c r="F575">
        <v>-3.4116623399999999</v>
      </c>
      <c r="G575">
        <v>-2.2620494369999999</v>
      </c>
      <c r="H575">
        <v>-3.655354977</v>
      </c>
      <c r="I575">
        <v>-2.4476418500000001</v>
      </c>
      <c r="J575">
        <v>0.32861399650000001</v>
      </c>
      <c r="K575">
        <v>40.778144840000003</v>
      </c>
    </row>
    <row r="576" spans="1:11" x14ac:dyDescent="0.25">
      <c r="A576">
        <v>11.5</v>
      </c>
      <c r="B576">
        <v>0.17453289029999999</v>
      </c>
      <c r="C576">
        <v>0</v>
      </c>
      <c r="D576">
        <v>0.20902192589999999</v>
      </c>
      <c r="E576">
        <v>4.9363732340000001E-2</v>
      </c>
      <c r="F576">
        <v>-1.2668601269999999</v>
      </c>
      <c r="G576">
        <v>-2.7177152630000001</v>
      </c>
      <c r="H576">
        <v>-3.2905106540000002</v>
      </c>
      <c r="I576">
        <v>-1.722417474</v>
      </c>
      <c r="J576">
        <v>0.31986239550000001</v>
      </c>
      <c r="K576">
        <v>40.963260650000002</v>
      </c>
    </row>
    <row r="577" spans="1:11" x14ac:dyDescent="0.25">
      <c r="A577">
        <v>11.52</v>
      </c>
      <c r="B577">
        <v>0.17453289029999999</v>
      </c>
      <c r="C577">
        <v>0</v>
      </c>
      <c r="D577">
        <v>0.20190268750000001</v>
      </c>
      <c r="E577">
        <v>9.630784392E-3</v>
      </c>
      <c r="F577">
        <v>-3.0327606199999999</v>
      </c>
      <c r="G577">
        <v>-2.5565769669999998</v>
      </c>
      <c r="H577">
        <v>-4.3173985479999999</v>
      </c>
      <c r="I577">
        <v>-0.83043617010000004</v>
      </c>
      <c r="J577">
        <v>0.32415241</v>
      </c>
      <c r="K577">
        <v>40.834259029999998</v>
      </c>
    </row>
    <row r="578" spans="1:11" x14ac:dyDescent="0.25">
      <c r="A578">
        <v>11.54</v>
      </c>
      <c r="B578">
        <v>0.17453289029999999</v>
      </c>
      <c r="C578">
        <v>0</v>
      </c>
      <c r="D578">
        <v>0.18812513350000001</v>
      </c>
      <c r="E578">
        <v>-4.4503882529999997E-2</v>
      </c>
      <c r="F578">
        <v>-0.88305342200000003</v>
      </c>
      <c r="G578">
        <v>-0.15657667820000001</v>
      </c>
      <c r="H578">
        <v>-2.9187886710000002</v>
      </c>
      <c r="I578">
        <v>-2.3286085129999998</v>
      </c>
      <c r="J578">
        <v>0.32003399729999998</v>
      </c>
      <c r="K578">
        <v>40.754829409999999</v>
      </c>
    </row>
    <row r="579" spans="1:11" x14ac:dyDescent="0.25">
      <c r="A579">
        <v>11.56</v>
      </c>
      <c r="B579">
        <v>0.17453289029999999</v>
      </c>
      <c r="C579">
        <v>0</v>
      </c>
      <c r="D579">
        <v>0.17930522560000001</v>
      </c>
      <c r="E579">
        <v>-2.0003773270000001E-2</v>
      </c>
      <c r="F579">
        <v>9.7784653309999997E-2</v>
      </c>
      <c r="G579">
        <v>2.0178606509999999</v>
      </c>
      <c r="H579">
        <v>-0.8324795961</v>
      </c>
      <c r="I579">
        <v>-0.28766214849999999</v>
      </c>
      <c r="J579">
        <v>0.31986239550000001</v>
      </c>
      <c r="K579">
        <v>40.659870150000003</v>
      </c>
    </row>
    <row r="580" spans="1:11" x14ac:dyDescent="0.25">
      <c r="A580">
        <v>11.58</v>
      </c>
      <c r="B580">
        <v>0.17453289029999999</v>
      </c>
      <c r="C580">
        <v>0</v>
      </c>
      <c r="D580">
        <v>0.1732373536</v>
      </c>
      <c r="E580" s="1">
        <v>-4.5388937000000003E-5</v>
      </c>
      <c r="F580">
        <v>1.943523288</v>
      </c>
      <c r="G580">
        <v>-0.24607931080000001</v>
      </c>
      <c r="H580">
        <v>-0.25998514890000002</v>
      </c>
      <c r="I580">
        <v>-0.29875385760000001</v>
      </c>
      <c r="J580">
        <v>0.332904011</v>
      </c>
      <c r="K580">
        <v>40.612712860000002</v>
      </c>
    </row>
    <row r="581" spans="1:11" x14ac:dyDescent="0.25">
      <c r="A581">
        <v>11.6</v>
      </c>
      <c r="B581">
        <v>0.17453289029999999</v>
      </c>
      <c r="C581">
        <v>0</v>
      </c>
      <c r="D581">
        <v>0.17828398940000001</v>
      </c>
      <c r="E581">
        <v>-1.9449830059999999E-2</v>
      </c>
      <c r="F581">
        <v>2.4443905350000001</v>
      </c>
      <c r="G581">
        <v>1.4963631630000001</v>
      </c>
      <c r="H581">
        <v>1.5566064120000001</v>
      </c>
      <c r="I581">
        <v>1.8271576169999999</v>
      </c>
      <c r="J581">
        <v>0.31986239550000001</v>
      </c>
      <c r="K581">
        <v>40.677967070000001</v>
      </c>
    </row>
    <row r="582" spans="1:11" x14ac:dyDescent="0.25">
      <c r="A582">
        <v>11.62</v>
      </c>
      <c r="B582">
        <v>0.17453289029999999</v>
      </c>
      <c r="C582">
        <v>0</v>
      </c>
      <c r="D582">
        <v>0.20194908980000001</v>
      </c>
      <c r="E582">
        <v>2.2243961690000001E-2</v>
      </c>
      <c r="F582">
        <v>0.72592222689999997</v>
      </c>
      <c r="G582">
        <v>-0.53333550689999998</v>
      </c>
      <c r="H582">
        <v>0.1255931854</v>
      </c>
      <c r="I582">
        <v>2.131649017</v>
      </c>
      <c r="J582">
        <v>0.32861399650000001</v>
      </c>
      <c r="K582">
        <v>40.882038119999997</v>
      </c>
    </row>
    <row r="583" spans="1:11" x14ac:dyDescent="0.25">
      <c r="A583">
        <v>11.64</v>
      </c>
      <c r="B583">
        <v>0.17453289029999999</v>
      </c>
      <c r="C583">
        <v>0</v>
      </c>
      <c r="D583">
        <v>0.19336172939999999</v>
      </c>
      <c r="E583">
        <v>5.9069693089999998E-3</v>
      </c>
      <c r="F583">
        <v>-1.6544283630000001</v>
      </c>
      <c r="G583">
        <v>-1.019917846</v>
      </c>
      <c r="H583">
        <v>1.08728683</v>
      </c>
      <c r="I583">
        <v>2.568679333</v>
      </c>
      <c r="J583">
        <v>0.32398080829999998</v>
      </c>
      <c r="K583">
        <v>40.759174350000002</v>
      </c>
    </row>
    <row r="584" spans="1:11" x14ac:dyDescent="0.25">
      <c r="A584">
        <v>11.66</v>
      </c>
      <c r="B584">
        <v>0.17453289029999999</v>
      </c>
      <c r="C584">
        <v>0</v>
      </c>
      <c r="D584">
        <v>0.19449728729999999</v>
      </c>
      <c r="E584">
        <v>3.4386470910000001E-2</v>
      </c>
      <c r="F584">
        <v>-1.225402474</v>
      </c>
      <c r="G584">
        <v>-0.90703338379999998</v>
      </c>
      <c r="H584">
        <v>2.2339596749999999</v>
      </c>
      <c r="I584">
        <v>0.90999996660000004</v>
      </c>
      <c r="J584">
        <v>0.32398080829999998</v>
      </c>
      <c r="K584">
        <v>40.787372589999997</v>
      </c>
    </row>
    <row r="585" spans="1:11" x14ac:dyDescent="0.25">
      <c r="A585">
        <v>11.68</v>
      </c>
      <c r="B585">
        <v>0.17453289029999999</v>
      </c>
      <c r="C585">
        <v>0</v>
      </c>
      <c r="D585">
        <v>0.1766269207</v>
      </c>
      <c r="E585">
        <v>2.0053088669999999E-3</v>
      </c>
      <c r="F585">
        <v>-0.1087551564</v>
      </c>
      <c r="G585">
        <v>-1.8260235789999999</v>
      </c>
      <c r="H585">
        <v>2.0677890780000001</v>
      </c>
      <c r="I585">
        <v>-1.211400509</v>
      </c>
      <c r="J585">
        <v>0.32020559910000002</v>
      </c>
      <c r="K585">
        <v>40.632671360000003</v>
      </c>
    </row>
    <row r="586" spans="1:11" x14ac:dyDescent="0.25">
      <c r="A586">
        <v>11.7</v>
      </c>
      <c r="B586">
        <v>0.17453289029999999</v>
      </c>
      <c r="C586">
        <v>0</v>
      </c>
      <c r="D586">
        <v>0.20520991089999999</v>
      </c>
      <c r="E586">
        <v>7.724583149E-3</v>
      </c>
      <c r="F586">
        <v>0.54368168120000004</v>
      </c>
      <c r="G586">
        <v>-0.69413119550000002</v>
      </c>
      <c r="H586">
        <v>2.5263810160000002</v>
      </c>
      <c r="I586">
        <v>-2.4977796080000001</v>
      </c>
      <c r="J586">
        <v>0.32020559910000002</v>
      </c>
      <c r="K586">
        <v>40.858474729999998</v>
      </c>
    </row>
    <row r="587" spans="1:11" x14ac:dyDescent="0.25">
      <c r="A587">
        <v>11.72</v>
      </c>
      <c r="B587">
        <v>0.17453289029999999</v>
      </c>
      <c r="C587">
        <v>0</v>
      </c>
      <c r="D587">
        <v>0.22073134780000001</v>
      </c>
      <c r="E587">
        <v>1.9857183099999998E-2</v>
      </c>
      <c r="F587">
        <v>-1.8563184740000001</v>
      </c>
      <c r="G587">
        <v>-1.2190061809999999</v>
      </c>
      <c r="H587">
        <v>0.4227927923</v>
      </c>
      <c r="I587">
        <v>-3.2500138280000002</v>
      </c>
      <c r="J587">
        <v>0.32449561360000001</v>
      </c>
      <c r="K587">
        <v>41.010894780000001</v>
      </c>
    </row>
    <row r="588" spans="1:11" x14ac:dyDescent="0.25">
      <c r="A588">
        <v>11.74</v>
      </c>
      <c r="B588">
        <v>0.17453289029999999</v>
      </c>
      <c r="C588">
        <v>0</v>
      </c>
      <c r="D588">
        <v>0.21309339999999999</v>
      </c>
      <c r="E588">
        <v>4.8786476250000004E-3</v>
      </c>
      <c r="F588">
        <v>-4.2563185690000003</v>
      </c>
      <c r="G588">
        <v>-1.714919329</v>
      </c>
      <c r="H588">
        <v>0.66685044770000002</v>
      </c>
      <c r="I588">
        <v>-4.5910563470000003</v>
      </c>
      <c r="J588">
        <v>0.33324721460000001</v>
      </c>
      <c r="K588">
        <v>40.92617035</v>
      </c>
    </row>
    <row r="589" spans="1:11" x14ac:dyDescent="0.25">
      <c r="A589">
        <v>11.76</v>
      </c>
      <c r="B589">
        <v>0.17453289029999999</v>
      </c>
      <c r="C589">
        <v>0</v>
      </c>
      <c r="D589">
        <v>0.2287871242</v>
      </c>
      <c r="E589">
        <v>1.538836211E-2</v>
      </c>
      <c r="F589">
        <v>-5.0365028379999996</v>
      </c>
      <c r="G589">
        <v>-0.48200541730000002</v>
      </c>
      <c r="H589">
        <v>-0.84618067740000003</v>
      </c>
      <c r="I589">
        <v>-4.0030174260000004</v>
      </c>
      <c r="J589">
        <v>0.32020559910000002</v>
      </c>
      <c r="K589">
        <v>41.088817599999999</v>
      </c>
    </row>
    <row r="590" spans="1:11" x14ac:dyDescent="0.25">
      <c r="A590">
        <v>11.78</v>
      </c>
      <c r="B590">
        <v>0.17453289029999999</v>
      </c>
      <c r="C590">
        <v>0</v>
      </c>
      <c r="D590">
        <v>0.21223437789999999</v>
      </c>
      <c r="E590">
        <v>5.0085857509999998E-2</v>
      </c>
      <c r="F590">
        <v>-5.7852983470000003</v>
      </c>
      <c r="G590">
        <v>-2.3848633769999998</v>
      </c>
      <c r="H590">
        <v>-1.2005741599999999</v>
      </c>
      <c r="I590">
        <v>-2.6620297430000002</v>
      </c>
      <c r="J590">
        <v>0.3238092065</v>
      </c>
      <c r="K590">
        <v>41.002300259999998</v>
      </c>
    </row>
    <row r="591" spans="1:11" x14ac:dyDescent="0.25">
      <c r="A591">
        <v>11.8</v>
      </c>
      <c r="B591">
        <v>0.17453289029999999</v>
      </c>
      <c r="C591">
        <v>0</v>
      </c>
      <c r="D591">
        <v>0.19877368209999999</v>
      </c>
      <c r="E591">
        <v>8.0043673520000004E-3</v>
      </c>
      <c r="F591">
        <v>-4.5731973650000004</v>
      </c>
      <c r="G591">
        <v>-3.8709023</v>
      </c>
      <c r="H591">
        <v>0.94350802899999997</v>
      </c>
      <c r="I591">
        <v>-0.30649054050000002</v>
      </c>
      <c r="J591">
        <v>0.32003399729999998</v>
      </c>
      <c r="K591">
        <v>40.755195620000002</v>
      </c>
    </row>
    <row r="592" spans="1:11" x14ac:dyDescent="0.25">
      <c r="A592">
        <v>11.82</v>
      </c>
      <c r="B592">
        <v>0.17453289029999999</v>
      </c>
      <c r="C592">
        <v>0</v>
      </c>
      <c r="D592">
        <v>0.19701838490000001</v>
      </c>
      <c r="E592">
        <v>8.1053823229999995E-3</v>
      </c>
      <c r="F592">
        <v>-2.2220985889999998</v>
      </c>
      <c r="G592">
        <v>-1.2709016799999999</v>
      </c>
      <c r="H592">
        <v>-2.620653152</v>
      </c>
      <c r="I592">
        <v>-0.24320209030000001</v>
      </c>
      <c r="J592">
        <v>0.32878559829999998</v>
      </c>
      <c r="K592">
        <v>40.782215119999996</v>
      </c>
    </row>
    <row r="593" spans="1:11" x14ac:dyDescent="0.25">
      <c r="A593">
        <v>11.84</v>
      </c>
      <c r="B593">
        <v>0.17453289029999999</v>
      </c>
      <c r="C593">
        <v>0</v>
      </c>
      <c r="D593">
        <v>0.20862123369999999</v>
      </c>
      <c r="E593" s="1">
        <v>7.8678131099999998E-6</v>
      </c>
      <c r="F593">
        <v>-3.0097556110000001</v>
      </c>
      <c r="G593">
        <v>-0.29411029820000001</v>
      </c>
      <c r="H593">
        <v>-7.4100937839999999</v>
      </c>
      <c r="I593">
        <v>2.6732773779999999</v>
      </c>
      <c r="J593">
        <v>0.32432401179999998</v>
      </c>
      <c r="K593">
        <v>40.859985350000002</v>
      </c>
    </row>
    <row r="594" spans="1:11" x14ac:dyDescent="0.25">
      <c r="A594">
        <v>11.86</v>
      </c>
      <c r="B594">
        <v>0.17453289029999999</v>
      </c>
      <c r="C594">
        <v>0</v>
      </c>
      <c r="D594">
        <v>0.2059994638</v>
      </c>
      <c r="E594">
        <v>1.210719347E-4</v>
      </c>
      <c r="F594">
        <v>-3.1629328729999999</v>
      </c>
      <c r="G594">
        <v>-0.45998662709999999</v>
      </c>
      <c r="H594">
        <v>-3.967526436</v>
      </c>
      <c r="I594">
        <v>3.8675494189999999</v>
      </c>
      <c r="J594">
        <v>0.32809919119999997</v>
      </c>
      <c r="K594">
        <v>40.889190669999998</v>
      </c>
    </row>
    <row r="595" spans="1:11" x14ac:dyDescent="0.25">
      <c r="A595">
        <v>11.88</v>
      </c>
      <c r="B595">
        <v>0.17453289029999999</v>
      </c>
      <c r="C595">
        <v>0</v>
      </c>
      <c r="D595">
        <v>0.22845125199999999</v>
      </c>
      <c r="E595">
        <v>6.0370638969999999E-3</v>
      </c>
      <c r="F595">
        <v>-4.3905882839999997</v>
      </c>
      <c r="G595">
        <v>-0.76794558759999998</v>
      </c>
      <c r="H595">
        <v>-6.4808783529999996</v>
      </c>
      <c r="I595">
        <v>1.5309866670000001</v>
      </c>
      <c r="J595">
        <v>0.3279275894</v>
      </c>
      <c r="K595">
        <v>41.052886960000002</v>
      </c>
    </row>
    <row r="596" spans="1:11" x14ac:dyDescent="0.25">
      <c r="A596">
        <v>11.9</v>
      </c>
      <c r="B596">
        <v>0.17453289029999999</v>
      </c>
      <c r="C596">
        <v>0</v>
      </c>
      <c r="D596">
        <v>0.18635150789999999</v>
      </c>
      <c r="E596">
        <v>-5.2290260789999996E-3</v>
      </c>
      <c r="F596">
        <v>-5.9905867580000001</v>
      </c>
      <c r="G596">
        <v>-0.4197423756</v>
      </c>
      <c r="H596">
        <v>-5.7999277109999996</v>
      </c>
      <c r="I596">
        <v>-1.190982819</v>
      </c>
      <c r="J596">
        <v>0.32415241</v>
      </c>
      <c r="K596">
        <v>40.705287929999997</v>
      </c>
    </row>
    <row r="597" spans="1:11" x14ac:dyDescent="0.25">
      <c r="A597">
        <v>11.92</v>
      </c>
      <c r="B597">
        <v>0.17453289029999999</v>
      </c>
      <c r="C597">
        <v>0</v>
      </c>
      <c r="D597">
        <v>0.1633791178</v>
      </c>
      <c r="E597">
        <v>-1.101472974E-2</v>
      </c>
      <c r="F597">
        <v>-3.5905883310000002</v>
      </c>
      <c r="G597">
        <v>0.82717567680000004</v>
      </c>
      <c r="H597">
        <v>-6.1888656620000004</v>
      </c>
      <c r="I597">
        <v>0.35768795009999999</v>
      </c>
      <c r="J597">
        <v>0.32844239469999997</v>
      </c>
      <c r="K597">
        <v>40.572818759999997</v>
      </c>
    </row>
    <row r="598" spans="1:11" x14ac:dyDescent="0.25">
      <c r="A598">
        <v>11.94</v>
      </c>
      <c r="B598">
        <v>0.17453289029999999</v>
      </c>
      <c r="C598">
        <v>0</v>
      </c>
      <c r="D598">
        <v>0.18235561249999999</v>
      </c>
      <c r="E598">
        <v>-7.8381597999999993E-3</v>
      </c>
      <c r="F598">
        <v>-0.99058777090000005</v>
      </c>
      <c r="G598">
        <v>1.0458878279999999</v>
      </c>
      <c r="H598">
        <v>-5.9284667969999996</v>
      </c>
      <c r="I598">
        <v>-8.9359641079999996E-2</v>
      </c>
      <c r="J598">
        <v>0.32449561360000001</v>
      </c>
      <c r="K598">
        <v>40.690284730000002</v>
      </c>
    </row>
    <row r="599" spans="1:11" x14ac:dyDescent="0.25">
      <c r="A599">
        <v>11.96</v>
      </c>
      <c r="B599">
        <v>0.17453289029999999</v>
      </c>
      <c r="C599">
        <v>0</v>
      </c>
      <c r="D599">
        <v>0.19783785940000001</v>
      </c>
      <c r="E599">
        <v>-4.4521890580000001E-2</v>
      </c>
      <c r="F599">
        <v>-1.0402784350000001</v>
      </c>
      <c r="G599">
        <v>1.6918510200000001</v>
      </c>
      <c r="H599">
        <v>-4.7222256659999999</v>
      </c>
      <c r="I599">
        <v>-1.377132893</v>
      </c>
      <c r="J599">
        <v>0.31986239550000001</v>
      </c>
      <c r="K599">
        <v>40.838935849999999</v>
      </c>
    </row>
    <row r="600" spans="1:11" x14ac:dyDescent="0.25">
      <c r="A600">
        <v>11.98</v>
      </c>
      <c r="B600">
        <v>0.17453289029999999</v>
      </c>
      <c r="C600">
        <v>0</v>
      </c>
      <c r="D600">
        <v>0.1796782911</v>
      </c>
      <c r="E600">
        <v>-5.5474355820000001E-2</v>
      </c>
      <c r="F600">
        <v>-1.019047499</v>
      </c>
      <c r="G600">
        <v>4.7299089429999999</v>
      </c>
      <c r="H600">
        <v>-2.6046161649999999</v>
      </c>
      <c r="I600">
        <v>0.53215014930000004</v>
      </c>
      <c r="J600">
        <v>0.32415241</v>
      </c>
      <c r="K600">
        <v>40.715724950000002</v>
      </c>
    </row>
    <row r="601" spans="1:11" x14ac:dyDescent="0.25">
      <c r="A601">
        <v>12</v>
      </c>
      <c r="B601">
        <v>0.17453289029999999</v>
      </c>
      <c r="C601">
        <v>0</v>
      </c>
      <c r="D601">
        <v>0.17149028180000001</v>
      </c>
      <c r="E601">
        <v>-2.2970493880000002E-2</v>
      </c>
      <c r="F601">
        <v>-0.3749444187</v>
      </c>
      <c r="G601">
        <v>1.875916004</v>
      </c>
      <c r="H601">
        <v>2.5375261309999999</v>
      </c>
      <c r="I601">
        <v>1.072280049</v>
      </c>
      <c r="J601">
        <v>0.32432401179999998</v>
      </c>
      <c r="K601">
        <v>40.617561340000002</v>
      </c>
    </row>
    <row r="602" spans="1:11" x14ac:dyDescent="0.25">
      <c r="A602">
        <v>12.02</v>
      </c>
      <c r="B602">
        <v>0.17453289029999999</v>
      </c>
      <c r="C602">
        <v>0</v>
      </c>
      <c r="D602">
        <v>0.1833651513</v>
      </c>
      <c r="E602">
        <v>-1.343526691E-2</v>
      </c>
      <c r="F602">
        <v>0.40420150760000001</v>
      </c>
      <c r="G602">
        <v>0.26995137330000002</v>
      </c>
      <c r="H602">
        <v>3.4364614489999998</v>
      </c>
      <c r="I602">
        <v>-0.76196998360000001</v>
      </c>
      <c r="J602">
        <v>0.31986239550000001</v>
      </c>
      <c r="K602">
        <v>40.685680390000002</v>
      </c>
    </row>
    <row r="603" spans="1:11" x14ac:dyDescent="0.25">
      <c r="A603">
        <v>12.04</v>
      </c>
      <c r="B603">
        <v>0.17453289029999999</v>
      </c>
      <c r="C603">
        <v>0</v>
      </c>
      <c r="D603">
        <v>0.16289514299999999</v>
      </c>
      <c r="E603">
        <v>-2.091506869E-2</v>
      </c>
      <c r="F603">
        <v>-0.35253912209999999</v>
      </c>
      <c r="G603">
        <v>1.0277701619999999</v>
      </c>
      <c r="H603">
        <v>4.7852573390000002</v>
      </c>
      <c r="I603">
        <v>1.2089980840000001</v>
      </c>
      <c r="J603">
        <v>0.32415241</v>
      </c>
      <c r="K603">
        <v>40.572769170000001</v>
      </c>
    </row>
    <row r="604" spans="1:11" x14ac:dyDescent="0.25">
      <c r="A604">
        <v>12.06</v>
      </c>
      <c r="B604">
        <v>0.17453289029999999</v>
      </c>
      <c r="C604">
        <v>0</v>
      </c>
      <c r="D604">
        <v>0.1594635546</v>
      </c>
      <c r="E604">
        <v>-1.338554546E-2</v>
      </c>
      <c r="F604">
        <v>2.0474610329999998</v>
      </c>
      <c r="G604">
        <v>2.458153963</v>
      </c>
      <c r="H604">
        <v>4.3151216510000001</v>
      </c>
      <c r="I604">
        <v>1.572953343</v>
      </c>
      <c r="J604">
        <v>0.31986239550000001</v>
      </c>
      <c r="K604">
        <v>40.531734470000004</v>
      </c>
    </row>
    <row r="605" spans="1:11" x14ac:dyDescent="0.25">
      <c r="A605">
        <v>12.08</v>
      </c>
      <c r="B605">
        <v>0.17453289029999999</v>
      </c>
      <c r="C605">
        <v>0</v>
      </c>
      <c r="D605">
        <v>0.17845362419999999</v>
      </c>
      <c r="E605">
        <v>6.7082196470000001E-3</v>
      </c>
      <c r="F605">
        <v>2.2810611719999998</v>
      </c>
      <c r="G605">
        <v>5.8153674010000003E-2</v>
      </c>
      <c r="H605">
        <v>2.5778856280000002</v>
      </c>
      <c r="I605">
        <v>1.2908047439999999</v>
      </c>
      <c r="J605">
        <v>0.32398080829999998</v>
      </c>
      <c r="K605">
        <v>40.646091460000001</v>
      </c>
    </row>
    <row r="606" spans="1:11" x14ac:dyDescent="0.25">
      <c r="A606">
        <v>12.1</v>
      </c>
      <c r="B606">
        <v>0.17453289029999999</v>
      </c>
      <c r="C606">
        <v>0</v>
      </c>
      <c r="D606">
        <v>0.16155660150000001</v>
      </c>
      <c r="E606">
        <v>-2.5186382229999998E-2</v>
      </c>
      <c r="F606">
        <v>1.0511469840000001</v>
      </c>
      <c r="G606">
        <v>1.269357681</v>
      </c>
      <c r="H606">
        <v>2.5325465199999999</v>
      </c>
      <c r="I606">
        <v>1.814568639</v>
      </c>
      <c r="J606">
        <v>0.32878559829999998</v>
      </c>
      <c r="K606">
        <v>40.541992190000002</v>
      </c>
    </row>
    <row r="607" spans="1:11" x14ac:dyDescent="0.25">
      <c r="A607">
        <v>12.12</v>
      </c>
      <c r="B607">
        <v>0.17453289029999999</v>
      </c>
      <c r="C607">
        <v>0</v>
      </c>
      <c r="D607">
        <v>0.15930071470000001</v>
      </c>
      <c r="E607">
        <v>-2.5068372489999999E-3</v>
      </c>
      <c r="F607">
        <v>2.8291871550000001</v>
      </c>
      <c r="G607">
        <v>1.0220439429999999</v>
      </c>
      <c r="H607">
        <v>6.6572003359999998</v>
      </c>
      <c r="I607">
        <v>1.1067856549999999</v>
      </c>
      <c r="J607">
        <v>0.32037720079999998</v>
      </c>
      <c r="K607">
        <v>40.507514950000001</v>
      </c>
    </row>
    <row r="608" spans="1:11" x14ac:dyDescent="0.25">
      <c r="A608">
        <v>12.14</v>
      </c>
      <c r="B608">
        <v>0.17453289029999999</v>
      </c>
      <c r="C608">
        <v>0</v>
      </c>
      <c r="D608">
        <v>0.1752538085</v>
      </c>
      <c r="E608">
        <v>2.6854753490000001E-2</v>
      </c>
      <c r="F608">
        <v>2.501546383</v>
      </c>
      <c r="G608">
        <v>-1.377956033</v>
      </c>
      <c r="H608">
        <v>3.1942386630000001</v>
      </c>
      <c r="I608">
        <v>-0.62368881700000001</v>
      </c>
      <c r="J608">
        <v>0.32054880260000002</v>
      </c>
      <c r="K608">
        <v>40.69882965</v>
      </c>
    </row>
    <row r="609" spans="1:11" x14ac:dyDescent="0.25">
      <c r="A609">
        <v>12.16</v>
      </c>
      <c r="B609">
        <v>0.17453289029999999</v>
      </c>
      <c r="C609">
        <v>0.17453289029999999</v>
      </c>
      <c r="D609">
        <v>0.20646417140000001</v>
      </c>
      <c r="E609">
        <v>7.9548433419999991E-3</v>
      </c>
      <c r="F609">
        <v>-0.65726518629999997</v>
      </c>
      <c r="G609">
        <v>-2.0943756100000002</v>
      </c>
      <c r="H609">
        <v>1.459826112</v>
      </c>
      <c r="I609">
        <v>-3.601942062</v>
      </c>
      <c r="J609">
        <v>0.32415241</v>
      </c>
      <c r="K609">
        <v>40.710941310000003</v>
      </c>
    </row>
    <row r="610" spans="1:11" x14ac:dyDescent="0.25">
      <c r="A610">
        <v>12.18</v>
      </c>
      <c r="B610">
        <v>0.17453289029999999</v>
      </c>
      <c r="C610">
        <v>0.17453289029999999</v>
      </c>
      <c r="D610">
        <v>0.20353263620000001</v>
      </c>
      <c r="E610">
        <v>7.9327821730000008E-3</v>
      </c>
      <c r="F610">
        <v>-1.0605115890000001</v>
      </c>
      <c r="G610">
        <v>0.90562456849999995</v>
      </c>
      <c r="H610">
        <v>4.1389083859999998</v>
      </c>
      <c r="I610">
        <v>-2.7874646190000001</v>
      </c>
      <c r="J610">
        <v>0.32827079300000001</v>
      </c>
      <c r="K610">
        <v>40.840118410000002</v>
      </c>
    </row>
    <row r="611" spans="1:11" x14ac:dyDescent="0.25">
      <c r="A611">
        <v>12.2</v>
      </c>
      <c r="B611">
        <v>0.17453289029999999</v>
      </c>
      <c r="C611">
        <v>0.17453289029999999</v>
      </c>
      <c r="D611">
        <v>0.1912069917</v>
      </c>
      <c r="E611">
        <v>3.6753416060000001E-3</v>
      </c>
      <c r="F611">
        <v>-3.1271786690000001</v>
      </c>
      <c r="G611">
        <v>3.5056250100000002</v>
      </c>
      <c r="H611">
        <v>1.587117076</v>
      </c>
      <c r="I611">
        <v>-0.90192550419999995</v>
      </c>
      <c r="J611">
        <v>0.32844239469999997</v>
      </c>
      <c r="K611">
        <v>40.72299194</v>
      </c>
    </row>
    <row r="612" spans="1:11" x14ac:dyDescent="0.25">
      <c r="A612">
        <v>12.22</v>
      </c>
      <c r="B612">
        <v>0.17453289029999999</v>
      </c>
      <c r="C612">
        <v>0.17453289029999999</v>
      </c>
      <c r="D612">
        <v>0.18261681499999999</v>
      </c>
      <c r="E612">
        <v>4.02257964E-2</v>
      </c>
      <c r="F612">
        <v>-0.62149059770000004</v>
      </c>
      <c r="G612">
        <v>5.9056234359999999</v>
      </c>
      <c r="H612">
        <v>-4.5330748559999998</v>
      </c>
      <c r="I612">
        <v>-2.493481874</v>
      </c>
      <c r="J612">
        <v>0.31986239550000001</v>
      </c>
      <c r="K612">
        <v>40.711608890000001</v>
      </c>
    </row>
    <row r="613" spans="1:11" x14ac:dyDescent="0.25">
      <c r="A613">
        <v>12.24</v>
      </c>
      <c r="B613">
        <v>0.17453289029999999</v>
      </c>
      <c r="C613">
        <v>0.17453289029999999</v>
      </c>
      <c r="D613">
        <v>0.2147090435</v>
      </c>
      <c r="E613">
        <v>1.7491370440000001E-2</v>
      </c>
      <c r="F613">
        <v>-1.3597435950000001</v>
      </c>
      <c r="G613">
        <v>8.3056211470000001</v>
      </c>
      <c r="H613">
        <v>-6.4154739379999999</v>
      </c>
      <c r="I613">
        <v>1.9754141569999999</v>
      </c>
      <c r="J613">
        <v>0.32003399729999998</v>
      </c>
      <c r="K613">
        <v>41.010173799999997</v>
      </c>
    </row>
    <row r="614" spans="1:11" x14ac:dyDescent="0.25">
      <c r="A614">
        <v>12.26</v>
      </c>
      <c r="B614">
        <v>0.17453289029999999</v>
      </c>
      <c r="C614">
        <v>0.17453289029999999</v>
      </c>
      <c r="D614">
        <v>0.2122144997</v>
      </c>
      <c r="E614">
        <v>1.7139300699999999E-2</v>
      </c>
      <c r="F614">
        <v>-3.759744167</v>
      </c>
      <c r="G614">
        <v>10.70561886</v>
      </c>
      <c r="H614">
        <v>-5.4094414710000001</v>
      </c>
      <c r="I614">
        <v>3.452802181</v>
      </c>
      <c r="J614">
        <v>0.31951919200000001</v>
      </c>
      <c r="K614">
        <v>40.923927310000003</v>
      </c>
    </row>
    <row r="615" spans="1:11" x14ac:dyDescent="0.25">
      <c r="A615">
        <v>12.28</v>
      </c>
      <c r="B615">
        <v>0.17453289029999999</v>
      </c>
      <c r="C615">
        <v>0.17453289029999999</v>
      </c>
      <c r="D615">
        <v>0.210909605</v>
      </c>
      <c r="E615">
        <v>-1.9586838780000001E-2</v>
      </c>
      <c r="F615">
        <v>-4.444025517</v>
      </c>
      <c r="G615">
        <v>13.10561657</v>
      </c>
      <c r="H615">
        <v>-4.2081937790000001</v>
      </c>
      <c r="I615">
        <v>4.8340458870000003</v>
      </c>
      <c r="J615">
        <v>0.32415241</v>
      </c>
      <c r="K615">
        <v>40.923858639999999</v>
      </c>
    </row>
    <row r="616" spans="1:11" x14ac:dyDescent="0.25">
      <c r="A616">
        <v>12.3</v>
      </c>
      <c r="B616">
        <v>0.17453289029999999</v>
      </c>
      <c r="C616">
        <v>0.17453289029999999</v>
      </c>
      <c r="D616">
        <v>0.20843964819999999</v>
      </c>
      <c r="E616">
        <v>-2.1872162819999999E-2</v>
      </c>
      <c r="F616">
        <v>-5.1055188180000002</v>
      </c>
      <c r="G616">
        <v>15.541851039999999</v>
      </c>
      <c r="H616">
        <v>-4.4226946829999996</v>
      </c>
      <c r="I616">
        <v>5.7659745219999996</v>
      </c>
      <c r="J616">
        <v>0.32037720079999998</v>
      </c>
      <c r="K616">
        <v>40.894737239999998</v>
      </c>
    </row>
    <row r="617" spans="1:11" x14ac:dyDescent="0.25">
      <c r="A617">
        <v>12.32</v>
      </c>
      <c r="B617">
        <v>0.17453289029999999</v>
      </c>
      <c r="C617">
        <v>0.17453289029999999</v>
      </c>
      <c r="D617">
        <v>0.2154718041</v>
      </c>
      <c r="E617">
        <v>-9.8958238959999997E-3</v>
      </c>
      <c r="F617">
        <v>-5.2712821959999996</v>
      </c>
      <c r="G617">
        <v>14.667518619999999</v>
      </c>
      <c r="H617">
        <v>-6.2486500740000004</v>
      </c>
      <c r="I617">
        <v>5.8634414670000004</v>
      </c>
      <c r="J617">
        <v>0.32020559910000002</v>
      </c>
      <c r="K617">
        <v>40.960941310000003</v>
      </c>
    </row>
    <row r="618" spans="1:11" x14ac:dyDescent="0.25">
      <c r="A618">
        <v>12.34</v>
      </c>
      <c r="B618">
        <v>0.17453289029999999</v>
      </c>
      <c r="C618">
        <v>0.17453289029999999</v>
      </c>
      <c r="D618">
        <v>0.20396086569999999</v>
      </c>
      <c r="E618">
        <v>8.6817890410000008E-3</v>
      </c>
      <c r="F618">
        <v>-5.1605420110000004</v>
      </c>
      <c r="G618">
        <v>14.03578091</v>
      </c>
      <c r="H618">
        <v>-5.4343423839999998</v>
      </c>
      <c r="I618">
        <v>8.1127939219999998</v>
      </c>
      <c r="J618">
        <v>0.3251819909</v>
      </c>
      <c r="K618">
        <v>40.840953829999997</v>
      </c>
    </row>
    <row r="619" spans="1:11" x14ac:dyDescent="0.25">
      <c r="A619">
        <v>12.36</v>
      </c>
      <c r="B619">
        <v>0.17453289029999999</v>
      </c>
      <c r="C619">
        <v>0.17453289029999999</v>
      </c>
      <c r="D619">
        <v>0.1860072911</v>
      </c>
      <c r="E619">
        <v>5.6343525650000004E-3</v>
      </c>
      <c r="F619">
        <v>-2.7709803580000001</v>
      </c>
      <c r="G619">
        <v>13.69564819</v>
      </c>
      <c r="H619">
        <v>-2.6767797469999999</v>
      </c>
      <c r="I619">
        <v>12.64160824</v>
      </c>
      <c r="J619">
        <v>0.3255251944</v>
      </c>
      <c r="K619">
        <v>40.702739719999997</v>
      </c>
    </row>
    <row r="620" spans="1:11" x14ac:dyDescent="0.25">
      <c r="A620">
        <v>12.38</v>
      </c>
      <c r="B620">
        <v>0.17453289029999999</v>
      </c>
      <c r="C620">
        <v>0.17453289029999999</v>
      </c>
      <c r="D620">
        <v>0.17418667669999999</v>
      </c>
      <c r="E620">
        <v>-2.281636372E-2</v>
      </c>
      <c r="F620">
        <v>-0.84695589540000005</v>
      </c>
      <c r="G620">
        <v>16.095645900000001</v>
      </c>
      <c r="H620">
        <v>1.4289259909999999E-2</v>
      </c>
      <c r="I620">
        <v>14.54214764</v>
      </c>
      <c r="J620">
        <v>0.32192158700000001</v>
      </c>
      <c r="K620">
        <v>40.610630039999997</v>
      </c>
    </row>
    <row r="621" spans="1:11" x14ac:dyDescent="0.25">
      <c r="A621">
        <v>12.4</v>
      </c>
      <c r="B621">
        <v>0.17453289029999999</v>
      </c>
      <c r="C621">
        <v>0.17453289029999999</v>
      </c>
      <c r="D621">
        <v>0.1804436743</v>
      </c>
      <c r="E621">
        <v>-3.097564727E-2</v>
      </c>
      <c r="F621">
        <v>-0.7503473759</v>
      </c>
      <c r="G621">
        <v>16.2822113</v>
      </c>
      <c r="H621">
        <v>-0.12471449380000001</v>
      </c>
      <c r="I621">
        <v>14.305996889999999</v>
      </c>
      <c r="J621">
        <v>0.32638320329999998</v>
      </c>
      <c r="K621">
        <v>40.67317963</v>
      </c>
    </row>
    <row r="622" spans="1:11" x14ac:dyDescent="0.25">
      <c r="A622">
        <v>12.42</v>
      </c>
      <c r="B622">
        <v>0.17453289029999999</v>
      </c>
      <c r="C622">
        <v>0.17453289029999999</v>
      </c>
      <c r="D622">
        <v>0.181812793</v>
      </c>
      <c r="E622">
        <v>-7.029473782E-3</v>
      </c>
      <c r="F622">
        <v>-0.41493880750000001</v>
      </c>
      <c r="G622">
        <v>16.709449769999999</v>
      </c>
      <c r="H622">
        <v>9.3867421150000005E-2</v>
      </c>
      <c r="I622">
        <v>16.438835139999998</v>
      </c>
      <c r="J622">
        <v>0.32689800860000001</v>
      </c>
      <c r="K622">
        <v>40.640777589999999</v>
      </c>
    </row>
    <row r="623" spans="1:11" x14ac:dyDescent="0.25">
      <c r="A623">
        <v>12.44</v>
      </c>
      <c r="B623">
        <v>0.17453289029999999</v>
      </c>
      <c r="C623">
        <v>0.17453289029999999</v>
      </c>
      <c r="D623">
        <v>0.19572100040000001</v>
      </c>
      <c r="E623">
        <v>-2.7739681299999999E-2</v>
      </c>
      <c r="F623">
        <v>-1.8441556690000001</v>
      </c>
      <c r="G623">
        <v>16.633117680000002</v>
      </c>
      <c r="H623">
        <v>-1.338382363</v>
      </c>
      <c r="I623">
        <v>14.07364559</v>
      </c>
      <c r="J623">
        <v>0.32312279939999999</v>
      </c>
      <c r="K623">
        <v>40.806446080000001</v>
      </c>
    </row>
    <row r="624" spans="1:11" x14ac:dyDescent="0.25">
      <c r="A624">
        <v>12.46</v>
      </c>
      <c r="B624">
        <v>0.17453289029999999</v>
      </c>
      <c r="C624">
        <v>0.17453289029999999</v>
      </c>
      <c r="D624">
        <v>0.21733945609999999</v>
      </c>
      <c r="E624">
        <v>4.6303570270000002E-3</v>
      </c>
      <c r="F624">
        <v>-4.2441558840000004</v>
      </c>
      <c r="G624">
        <v>16.451421740000001</v>
      </c>
      <c r="H624">
        <v>-4.6889576909999997</v>
      </c>
      <c r="I624">
        <v>10.25875282</v>
      </c>
      <c r="J624">
        <v>0.33204600210000002</v>
      </c>
      <c r="K624">
        <v>40.9630127</v>
      </c>
    </row>
    <row r="625" spans="1:11" x14ac:dyDescent="0.25">
      <c r="A625">
        <v>12.48</v>
      </c>
      <c r="B625">
        <v>0.17453289029999999</v>
      </c>
      <c r="C625">
        <v>0.17453289029999999</v>
      </c>
      <c r="D625">
        <v>0.2026753426</v>
      </c>
      <c r="E625">
        <v>1.7120011149999999E-2</v>
      </c>
      <c r="F625">
        <v>-6.4792084689999996</v>
      </c>
      <c r="G625">
        <v>15.83916187</v>
      </c>
      <c r="H625">
        <v>0.41833615299999999</v>
      </c>
      <c r="I625">
        <v>11.70994091</v>
      </c>
      <c r="J625">
        <v>0.32809919119999997</v>
      </c>
      <c r="K625">
        <v>40.805770870000003</v>
      </c>
    </row>
    <row r="626" spans="1:11" x14ac:dyDescent="0.25">
      <c r="A626">
        <v>12.5</v>
      </c>
      <c r="B626">
        <v>0.17453289029999999</v>
      </c>
      <c r="C626">
        <v>0.17453289029999999</v>
      </c>
      <c r="D626">
        <v>0.19280934329999999</v>
      </c>
      <c r="E626">
        <v>4.7147624190000001E-2</v>
      </c>
      <c r="F626">
        <v>-4.0792107580000003</v>
      </c>
      <c r="G626">
        <v>13.53623295</v>
      </c>
      <c r="H626">
        <v>-0.84422540660000001</v>
      </c>
      <c r="I626">
        <v>8.0414352420000004</v>
      </c>
      <c r="J626">
        <v>0.32449561360000001</v>
      </c>
      <c r="K626">
        <v>40.787216190000002</v>
      </c>
    </row>
    <row r="627" spans="1:11" x14ac:dyDescent="0.25">
      <c r="A627">
        <v>12.52</v>
      </c>
      <c r="B627">
        <v>0.17453289029999999</v>
      </c>
      <c r="C627">
        <v>0.17453289029999999</v>
      </c>
      <c r="D627">
        <v>0.19193175439999999</v>
      </c>
      <c r="E627">
        <v>5.7129815219999998E-2</v>
      </c>
      <c r="F627">
        <v>-3.5269527439999999</v>
      </c>
      <c r="G627">
        <v>13.27767944</v>
      </c>
      <c r="H627">
        <v>-1.439955235</v>
      </c>
      <c r="I627">
        <v>5.9358081819999997</v>
      </c>
      <c r="J627">
        <v>0.32844239469999997</v>
      </c>
      <c r="K627">
        <v>40.814716339999997</v>
      </c>
    </row>
    <row r="628" spans="1:11" x14ac:dyDescent="0.25">
      <c r="A628">
        <v>12.54</v>
      </c>
      <c r="B628">
        <v>0.17453289029999999</v>
      </c>
      <c r="C628">
        <v>0.17453289029999999</v>
      </c>
      <c r="D628">
        <v>0.2004912794</v>
      </c>
      <c r="E628">
        <v>1.8070340160000001E-3</v>
      </c>
      <c r="F628">
        <v>-2.781014919</v>
      </c>
      <c r="G628">
        <v>13.927824019999999</v>
      </c>
      <c r="H628">
        <v>1.558470726E-2</v>
      </c>
      <c r="I628">
        <v>6.7177619929999999</v>
      </c>
      <c r="J628">
        <v>0.337708801</v>
      </c>
      <c r="K628">
        <v>40.817691799999999</v>
      </c>
    </row>
    <row r="629" spans="1:11" x14ac:dyDescent="0.25">
      <c r="A629">
        <v>12.56</v>
      </c>
      <c r="B629">
        <v>0.17453289029999999</v>
      </c>
      <c r="C629">
        <v>0.17453289029999999</v>
      </c>
      <c r="D629">
        <v>0.17471364140000001</v>
      </c>
      <c r="E629">
        <v>-1.886709407E-2</v>
      </c>
      <c r="F629">
        <v>-3.1108911039999998</v>
      </c>
      <c r="G629">
        <v>16.327823639999998</v>
      </c>
      <c r="H629">
        <v>-4.1544976230000001</v>
      </c>
      <c r="I629">
        <v>6.2947611810000001</v>
      </c>
      <c r="J629">
        <v>0.32483878729999999</v>
      </c>
      <c r="K629">
        <v>40.647151950000001</v>
      </c>
    </row>
    <row r="630" spans="1:11" x14ac:dyDescent="0.25">
      <c r="A630">
        <v>12.58</v>
      </c>
      <c r="B630">
        <v>0.17453289029999999</v>
      </c>
      <c r="C630">
        <v>0.17453289029999999</v>
      </c>
      <c r="D630">
        <v>0.19978171589999999</v>
      </c>
      <c r="E630">
        <v>1.1183321479999999E-3</v>
      </c>
      <c r="F630">
        <v>-1.30239141</v>
      </c>
      <c r="G630">
        <v>17.35352898</v>
      </c>
      <c r="H630">
        <v>-0.69404017929999995</v>
      </c>
      <c r="I630">
        <v>7.1672563550000001</v>
      </c>
      <c r="J630">
        <v>0.33376199010000002</v>
      </c>
      <c r="K630">
        <v>40.828380580000001</v>
      </c>
    </row>
    <row r="631" spans="1:11" x14ac:dyDescent="0.25">
      <c r="A631">
        <v>12.6</v>
      </c>
      <c r="B631">
        <v>0.17453289029999999</v>
      </c>
      <c r="C631">
        <v>0.17453289029999999</v>
      </c>
      <c r="D631">
        <v>0.20660242440000001</v>
      </c>
      <c r="E631">
        <v>3.2663434739999997E-2</v>
      </c>
      <c r="F631">
        <v>-3.7023918629999999</v>
      </c>
      <c r="G631">
        <v>15.492197989999999</v>
      </c>
      <c r="H631">
        <v>-0.82467365260000003</v>
      </c>
      <c r="I631">
        <v>5.6467776299999999</v>
      </c>
      <c r="J631">
        <v>0.32535359260000002</v>
      </c>
      <c r="K631">
        <v>40.88912964</v>
      </c>
    </row>
    <row r="632" spans="1:11" x14ac:dyDescent="0.25">
      <c r="A632">
        <v>12.62</v>
      </c>
      <c r="B632">
        <v>0.17453289029999999</v>
      </c>
      <c r="C632">
        <v>0.17453289029999999</v>
      </c>
      <c r="D632">
        <v>0.1946572959</v>
      </c>
      <c r="E632">
        <v>3.8996234540000001E-2</v>
      </c>
      <c r="F632">
        <v>-4.8521552090000002</v>
      </c>
      <c r="G632">
        <v>14.514619830000001</v>
      </c>
      <c r="H632">
        <v>-2.6656093599999999</v>
      </c>
      <c r="I632">
        <v>5.7157287600000002</v>
      </c>
      <c r="J632">
        <v>0.33427679539999999</v>
      </c>
      <c r="K632">
        <v>40.79912186</v>
      </c>
    </row>
    <row r="633" spans="1:11" x14ac:dyDescent="0.25">
      <c r="A633">
        <v>12.64</v>
      </c>
      <c r="B633">
        <v>0.17453289029999999</v>
      </c>
      <c r="C633">
        <v>0.17453289029999999</v>
      </c>
      <c r="D633">
        <v>0.1905536354</v>
      </c>
      <c r="E633">
        <v>4.966589808E-2</v>
      </c>
      <c r="F633">
        <v>-3.2800207139999999</v>
      </c>
      <c r="G633">
        <v>14.18816853</v>
      </c>
      <c r="H633">
        <v>-3.6564989090000002</v>
      </c>
      <c r="I633">
        <v>11.109334949999999</v>
      </c>
      <c r="J633">
        <v>0.33444839720000002</v>
      </c>
      <c r="K633">
        <v>40.790130619999999</v>
      </c>
    </row>
    <row r="634" spans="1:11" x14ac:dyDescent="0.25">
      <c r="A634">
        <v>12.66</v>
      </c>
      <c r="B634">
        <v>0.17453289029999999</v>
      </c>
      <c r="C634">
        <v>0.17453289029999999</v>
      </c>
      <c r="D634">
        <v>0.20904737709999999</v>
      </c>
      <c r="E634">
        <v>3.718985617E-2</v>
      </c>
      <c r="F634">
        <v>-3.4729053969999999</v>
      </c>
      <c r="G634">
        <v>15.302628520000001</v>
      </c>
      <c r="H634">
        <v>-5.5349311830000003</v>
      </c>
      <c r="I634">
        <v>9.3796730040000007</v>
      </c>
      <c r="J634">
        <v>0.3349632025</v>
      </c>
      <c r="K634">
        <v>40.938934330000002</v>
      </c>
    </row>
    <row r="635" spans="1:11" x14ac:dyDescent="0.25">
      <c r="A635">
        <v>12.68</v>
      </c>
      <c r="B635">
        <v>0.17453289029999999</v>
      </c>
      <c r="C635">
        <v>0.17453289029999999</v>
      </c>
      <c r="D635">
        <v>0.20634263750000001</v>
      </c>
      <c r="E635">
        <v>3.4489542249999998E-2</v>
      </c>
      <c r="F635">
        <v>-5.8729038239999998</v>
      </c>
      <c r="G635">
        <v>16.261743549999998</v>
      </c>
      <c r="H635">
        <v>-1.85991621</v>
      </c>
      <c r="I635">
        <v>6.9509592060000003</v>
      </c>
      <c r="J635">
        <v>0.33067318800000001</v>
      </c>
      <c r="K635">
        <v>40.87487411</v>
      </c>
    </row>
    <row r="636" spans="1:11" x14ac:dyDescent="0.25">
      <c r="A636">
        <v>12.7</v>
      </c>
      <c r="B636">
        <v>0.17453289029999999</v>
      </c>
      <c r="C636">
        <v>0.17453289029999999</v>
      </c>
      <c r="D636">
        <v>0.19424390790000001</v>
      </c>
      <c r="E636">
        <v>4.7177717090000001E-2</v>
      </c>
      <c r="F636">
        <v>-5.4530277250000001</v>
      </c>
      <c r="G636">
        <v>14.30819702</v>
      </c>
      <c r="H636">
        <v>-2.5650777819999999</v>
      </c>
      <c r="I636">
        <v>7.187162399</v>
      </c>
      <c r="J636">
        <v>0.33118799329999998</v>
      </c>
      <c r="K636">
        <v>40.81401443</v>
      </c>
    </row>
    <row r="637" spans="1:11" x14ac:dyDescent="0.25">
      <c r="A637">
        <v>12.72</v>
      </c>
      <c r="B637">
        <v>0.17453289029999999</v>
      </c>
      <c r="C637">
        <v>0.17453289029999999</v>
      </c>
      <c r="D637">
        <v>0.19408240909999999</v>
      </c>
      <c r="E637">
        <v>5.5778294800000003E-2</v>
      </c>
      <c r="F637">
        <v>-3.60092926</v>
      </c>
      <c r="G637">
        <v>13.78350067</v>
      </c>
      <c r="H637">
        <v>-3.484594822</v>
      </c>
      <c r="I637">
        <v>8.933063507</v>
      </c>
      <c r="J637">
        <v>0.33135959510000002</v>
      </c>
      <c r="K637">
        <v>40.828865049999997</v>
      </c>
    </row>
    <row r="638" spans="1:11" x14ac:dyDescent="0.25">
      <c r="A638">
        <v>12.74</v>
      </c>
      <c r="B638">
        <v>0.17453289029999999</v>
      </c>
      <c r="C638">
        <v>0.17453289029999999</v>
      </c>
      <c r="D638">
        <v>0.18940350410000001</v>
      </c>
      <c r="E638">
        <v>5.5884674189999997E-2</v>
      </c>
      <c r="F638">
        <v>-3.7319831849999998</v>
      </c>
      <c r="G638">
        <v>14.969807619999999</v>
      </c>
      <c r="H638">
        <v>-1.5379931929999999</v>
      </c>
      <c r="I638">
        <v>9.208472252</v>
      </c>
      <c r="J638">
        <v>0.33187440039999999</v>
      </c>
      <c r="K638">
        <v>40.795875549999998</v>
      </c>
    </row>
    <row r="639" spans="1:11" x14ac:dyDescent="0.25">
      <c r="A639">
        <v>12.76</v>
      </c>
      <c r="B639">
        <v>0.17453289029999999</v>
      </c>
      <c r="C639">
        <v>0.17453289029999999</v>
      </c>
      <c r="D639">
        <v>0.19976681469999999</v>
      </c>
      <c r="E639">
        <v>9.1434866190000005E-2</v>
      </c>
      <c r="F639">
        <v>-3.3957180980000001</v>
      </c>
      <c r="G639">
        <v>13.69906902</v>
      </c>
      <c r="H639">
        <v>-3.6321954729999999</v>
      </c>
      <c r="I639">
        <v>10.522661210000001</v>
      </c>
      <c r="J639">
        <v>0.33221760389999999</v>
      </c>
      <c r="K639">
        <v>41.026168820000002</v>
      </c>
    </row>
    <row r="640" spans="1:11" x14ac:dyDescent="0.25">
      <c r="A640">
        <v>12.78</v>
      </c>
      <c r="B640">
        <v>0.17453289029999999</v>
      </c>
      <c r="C640">
        <v>0.17453289029999999</v>
      </c>
      <c r="D640">
        <v>0.1926339269</v>
      </c>
      <c r="E640">
        <v>9.7487375139999999E-2</v>
      </c>
      <c r="F640">
        <v>-5.3745393750000003</v>
      </c>
      <c r="G640">
        <v>11.29907131</v>
      </c>
      <c r="H640">
        <v>-3.786633015</v>
      </c>
      <c r="I640">
        <v>10.684922220000001</v>
      </c>
      <c r="J640">
        <v>0.3325608075</v>
      </c>
      <c r="K640">
        <v>41.01586914</v>
      </c>
    </row>
    <row r="641" spans="1:11" x14ac:dyDescent="0.25">
      <c r="A641">
        <v>12.8</v>
      </c>
      <c r="B641">
        <v>0.17453289029999999</v>
      </c>
      <c r="C641">
        <v>0.17453289029999999</v>
      </c>
      <c r="D641">
        <v>0.1657347679</v>
      </c>
      <c r="E641">
        <v>8.9628368619999996E-2</v>
      </c>
      <c r="F641">
        <v>-3.2789225580000001</v>
      </c>
      <c r="G641">
        <v>12.27878475</v>
      </c>
      <c r="H641">
        <v>-1.752249122</v>
      </c>
      <c r="I641">
        <v>7.636194229</v>
      </c>
      <c r="J641">
        <v>0.33273240920000002</v>
      </c>
      <c r="K641">
        <v>40.711483000000001</v>
      </c>
    </row>
    <row r="642" spans="1:11" x14ac:dyDescent="0.25">
      <c r="A642">
        <v>12.82</v>
      </c>
      <c r="B642">
        <v>0.17453289029999999</v>
      </c>
      <c r="C642">
        <v>0.17453289029999999</v>
      </c>
      <c r="D642">
        <v>0.17244470119999999</v>
      </c>
      <c r="E642">
        <v>9.4378516080000002E-2</v>
      </c>
      <c r="F642">
        <v>-0.67892205719999998</v>
      </c>
      <c r="G642">
        <v>11.617646219999999</v>
      </c>
      <c r="H642">
        <v>-1.056828737</v>
      </c>
      <c r="I642">
        <v>11.84163094</v>
      </c>
      <c r="J642">
        <v>0.32912880179999998</v>
      </c>
      <c r="K642">
        <v>40.809688569999999</v>
      </c>
    </row>
    <row r="643" spans="1:11" x14ac:dyDescent="0.25">
      <c r="A643">
        <v>12.84</v>
      </c>
      <c r="B643">
        <v>0.17453289029999999</v>
      </c>
      <c r="C643">
        <v>0.17453289029999999</v>
      </c>
      <c r="D643">
        <v>0.15391942859999999</v>
      </c>
      <c r="E643">
        <v>2.8538987040000002E-2</v>
      </c>
      <c r="F643">
        <v>0.13115826250000001</v>
      </c>
      <c r="G643">
        <v>13.82277298</v>
      </c>
      <c r="H643">
        <v>-0.13586759570000001</v>
      </c>
      <c r="I643">
        <v>11.26193333</v>
      </c>
      <c r="J643">
        <v>0.33788040279999998</v>
      </c>
      <c r="K643">
        <v>40.49141693</v>
      </c>
    </row>
    <row r="644" spans="1:11" x14ac:dyDescent="0.25">
      <c r="A644">
        <v>12.86</v>
      </c>
      <c r="B644">
        <v>0.17453289029999999</v>
      </c>
      <c r="C644">
        <v>0.17453289029999999</v>
      </c>
      <c r="D644">
        <v>0.14925029870000001</v>
      </c>
      <c r="E644">
        <v>3.5818666220000003E-2</v>
      </c>
      <c r="F644">
        <v>2.4220039839999998</v>
      </c>
      <c r="G644">
        <v>16.222772599999999</v>
      </c>
      <c r="H644">
        <v>0.99306356910000004</v>
      </c>
      <c r="I644">
        <v>6.5350818630000003</v>
      </c>
      <c r="J644">
        <v>0.33427679539999999</v>
      </c>
      <c r="K644">
        <v>40.464057920000002</v>
      </c>
    </row>
    <row r="645" spans="1:11" x14ac:dyDescent="0.25">
      <c r="A645">
        <v>12.88</v>
      </c>
      <c r="B645">
        <v>0.17453289029999999</v>
      </c>
      <c r="C645">
        <v>0.17453289029999999</v>
      </c>
      <c r="D645">
        <v>0.16090415420000001</v>
      </c>
      <c r="E645">
        <v>8.0104991789999996E-2</v>
      </c>
      <c r="F645">
        <v>2.5892071720000001</v>
      </c>
      <c r="G645">
        <v>14.59108734</v>
      </c>
      <c r="H645">
        <v>3.830915928</v>
      </c>
      <c r="I645">
        <v>7.5983753199999997</v>
      </c>
      <c r="J645">
        <v>0.33444839720000002</v>
      </c>
      <c r="K645">
        <v>40.678314210000003</v>
      </c>
    </row>
    <row r="646" spans="1:11" x14ac:dyDescent="0.25">
      <c r="A646">
        <v>12.9</v>
      </c>
      <c r="B646">
        <v>0.17453289029999999</v>
      </c>
      <c r="C646">
        <v>0.17453289029999999</v>
      </c>
      <c r="D646">
        <v>0.1880621016</v>
      </c>
      <c r="E646">
        <v>8.7533235550000005E-2</v>
      </c>
      <c r="F646">
        <v>0.11015276609999999</v>
      </c>
      <c r="G646">
        <v>13.201993939999999</v>
      </c>
      <c r="H646">
        <v>0.88457095620000004</v>
      </c>
      <c r="I646">
        <v>3.702501297</v>
      </c>
      <c r="J646">
        <v>0.33427679539999999</v>
      </c>
      <c r="K646">
        <v>40.87654114</v>
      </c>
    </row>
    <row r="647" spans="1:11" x14ac:dyDescent="0.25">
      <c r="A647">
        <v>12.92</v>
      </c>
      <c r="B647">
        <v>0.17453289029999999</v>
      </c>
      <c r="C647">
        <v>0.17453289029999999</v>
      </c>
      <c r="D647">
        <v>0.17007787529999999</v>
      </c>
      <c r="E647">
        <v>8.0542340870000007E-2</v>
      </c>
      <c r="F647">
        <v>-2.2898473739999998</v>
      </c>
      <c r="G647">
        <v>14.92922783</v>
      </c>
      <c r="H647">
        <v>3.776340008</v>
      </c>
      <c r="I647">
        <v>4.2387871739999996</v>
      </c>
      <c r="J647">
        <v>0.34337159989999999</v>
      </c>
      <c r="K647">
        <v>40.717582700000001</v>
      </c>
    </row>
    <row r="648" spans="1:11" x14ac:dyDescent="0.25">
      <c r="A648">
        <v>12.94</v>
      </c>
      <c r="B648">
        <v>0.17453289029999999</v>
      </c>
      <c r="C648">
        <v>0.17453289029999999</v>
      </c>
      <c r="D648">
        <v>0.1858428717</v>
      </c>
      <c r="E648">
        <v>9.8402574660000006E-2</v>
      </c>
      <c r="F648">
        <v>-1.2210544350000001</v>
      </c>
      <c r="G648">
        <v>12.921654699999999</v>
      </c>
      <c r="H648">
        <v>5.9697375299999997</v>
      </c>
      <c r="I648">
        <v>2.2878685000000001</v>
      </c>
      <c r="J648">
        <v>0.33513480420000002</v>
      </c>
      <c r="K648">
        <v>40.965896610000001</v>
      </c>
    </row>
    <row r="649" spans="1:11" x14ac:dyDescent="0.25">
      <c r="A649">
        <v>12.96</v>
      </c>
      <c r="B649">
        <v>0.17453289029999999</v>
      </c>
      <c r="C649">
        <v>0.17453289029999999</v>
      </c>
      <c r="D649">
        <v>0.19259971379999999</v>
      </c>
      <c r="E649">
        <v>9.5246285200000003E-2</v>
      </c>
      <c r="F649">
        <v>-3.5217351909999999</v>
      </c>
      <c r="G649">
        <v>13.526780130000001</v>
      </c>
      <c r="H649">
        <v>6.054780483</v>
      </c>
      <c r="I649">
        <v>4.4697818759999999</v>
      </c>
      <c r="J649">
        <v>0.33067318800000001</v>
      </c>
      <c r="K649">
        <v>40.886047359999999</v>
      </c>
    </row>
    <row r="650" spans="1:11" x14ac:dyDescent="0.25">
      <c r="A650">
        <v>12.98</v>
      </c>
      <c r="B650">
        <v>0.17453289029999999</v>
      </c>
      <c r="C650">
        <v>0.17453289029999999</v>
      </c>
      <c r="D650">
        <v>0.19667229059999999</v>
      </c>
      <c r="E650">
        <v>9.989486635E-2</v>
      </c>
      <c r="F650">
        <v>-2.7181453699999998</v>
      </c>
      <c r="G650">
        <v>12.775320049999999</v>
      </c>
      <c r="H650">
        <v>3.7801151279999998</v>
      </c>
      <c r="I650">
        <v>4.58963871</v>
      </c>
      <c r="J650">
        <v>0.339424789</v>
      </c>
      <c r="K650">
        <v>40.987232210000002</v>
      </c>
    </row>
    <row r="651" spans="1:11" x14ac:dyDescent="0.25">
      <c r="A651">
        <v>13</v>
      </c>
      <c r="B651">
        <v>0.17453289029999999</v>
      </c>
      <c r="C651">
        <v>0.17453289029999999</v>
      </c>
      <c r="D651">
        <v>0.19598585369999999</v>
      </c>
      <c r="E651">
        <v>0.10728090999999999</v>
      </c>
      <c r="F651">
        <v>-3.9590864180000001</v>
      </c>
      <c r="G651">
        <v>12.471023560000001</v>
      </c>
      <c r="H651">
        <v>4.6601467129999996</v>
      </c>
      <c r="I651">
        <v>5.5749621390000001</v>
      </c>
      <c r="J651">
        <v>0.33547800779999998</v>
      </c>
      <c r="K651">
        <v>41.07593155</v>
      </c>
    </row>
    <row r="652" spans="1:11" x14ac:dyDescent="0.25">
      <c r="A652">
        <v>13.02</v>
      </c>
      <c r="B652">
        <v>0.17453289029999999</v>
      </c>
      <c r="C652">
        <v>0.17453289029999999</v>
      </c>
      <c r="D652">
        <v>0.22732424740000001</v>
      </c>
      <c r="E652">
        <v>0.1224237978</v>
      </c>
      <c r="F652">
        <v>-4.9500017170000001</v>
      </c>
      <c r="G652">
        <v>11.704995159999999</v>
      </c>
      <c r="H652">
        <v>2.6305136679999999</v>
      </c>
      <c r="I652">
        <v>3.5360956190000001</v>
      </c>
      <c r="J652">
        <v>0.33118799329999998</v>
      </c>
      <c r="K652">
        <v>41.34811783</v>
      </c>
    </row>
    <row r="653" spans="1:11" x14ac:dyDescent="0.25">
      <c r="A653">
        <v>13.04</v>
      </c>
      <c r="B653">
        <v>0.17453289029999999</v>
      </c>
      <c r="C653">
        <v>0.17453289029999999</v>
      </c>
      <c r="D653">
        <v>0.21312391759999999</v>
      </c>
      <c r="E653">
        <v>0.11423994599999999</v>
      </c>
      <c r="F653">
        <v>-7.3499994280000003</v>
      </c>
      <c r="G653">
        <v>11.330029489999999</v>
      </c>
      <c r="H653">
        <v>-1.349545598</v>
      </c>
      <c r="I653">
        <v>6.5544061659999997</v>
      </c>
      <c r="J653">
        <v>0.33564960960000001</v>
      </c>
      <c r="K653">
        <v>41.182426450000001</v>
      </c>
    </row>
    <row r="654" spans="1:11" x14ac:dyDescent="0.25">
      <c r="A654">
        <v>13.06</v>
      </c>
      <c r="B654">
        <v>0.17453289029999999</v>
      </c>
      <c r="C654">
        <v>0.17453289029999999</v>
      </c>
      <c r="D654">
        <v>0.1832169592</v>
      </c>
      <c r="E654">
        <v>9.5376625660000006E-2</v>
      </c>
      <c r="F654">
        <v>-5.3651394840000002</v>
      </c>
      <c r="G654">
        <v>12.59082222</v>
      </c>
      <c r="H654">
        <v>-3.5975351330000001</v>
      </c>
      <c r="I654">
        <v>7.6887655260000001</v>
      </c>
      <c r="J654">
        <v>0.33582121129999998</v>
      </c>
      <c r="K654">
        <v>40.919017789999998</v>
      </c>
    </row>
    <row r="655" spans="1:11" x14ac:dyDescent="0.25">
      <c r="A655">
        <v>13.08</v>
      </c>
      <c r="B655">
        <v>0.17453289029999999</v>
      </c>
      <c r="C655">
        <v>0.17453289029999999</v>
      </c>
      <c r="D655">
        <v>0.20657604930000001</v>
      </c>
      <c r="E655">
        <v>0.1187895238</v>
      </c>
      <c r="F655">
        <v>-3.7651405329999998</v>
      </c>
      <c r="G655">
        <v>13.09874535</v>
      </c>
      <c r="H655">
        <v>-7.1258234979999999</v>
      </c>
      <c r="I655">
        <v>5.8744888309999999</v>
      </c>
      <c r="J655">
        <v>0.33633598689999999</v>
      </c>
      <c r="K655">
        <v>41.173622129999998</v>
      </c>
    </row>
    <row r="656" spans="1:11" x14ac:dyDescent="0.25">
      <c r="A656">
        <v>13.1</v>
      </c>
      <c r="B656">
        <v>0.17453289029999999</v>
      </c>
      <c r="C656">
        <v>0.17453289029999999</v>
      </c>
      <c r="D656">
        <v>0.1685885489</v>
      </c>
      <c r="E656">
        <v>0.1063931882</v>
      </c>
      <c r="F656">
        <v>-4.9651398660000003</v>
      </c>
      <c r="G656">
        <v>10.73770809</v>
      </c>
      <c r="H656">
        <v>-8.7239465710000008</v>
      </c>
      <c r="I656">
        <v>5.8168749809999998</v>
      </c>
      <c r="J656">
        <v>0.33650758860000002</v>
      </c>
      <c r="K656">
        <v>40.88879395</v>
      </c>
    </row>
    <row r="657" spans="1:11" x14ac:dyDescent="0.25">
      <c r="A657">
        <v>13.12</v>
      </c>
      <c r="B657">
        <v>0.17453289029999999</v>
      </c>
      <c r="C657">
        <v>0.17453289029999999</v>
      </c>
      <c r="D657">
        <v>0.15413591269999999</v>
      </c>
      <c r="E657">
        <v>0.1443114281</v>
      </c>
      <c r="F657">
        <v>-2.565140247</v>
      </c>
      <c r="G657">
        <v>12.62318325</v>
      </c>
      <c r="H657">
        <v>-8.542173386</v>
      </c>
      <c r="I657">
        <v>6.8215827940000002</v>
      </c>
      <c r="J657">
        <v>0.34114080670000002</v>
      </c>
      <c r="K657">
        <v>40.974750520000001</v>
      </c>
    </row>
    <row r="658" spans="1:11" x14ac:dyDescent="0.25">
      <c r="A658">
        <v>13.14</v>
      </c>
      <c r="B658">
        <v>0.17453289029999999</v>
      </c>
      <c r="C658">
        <v>0.17453289029999999</v>
      </c>
      <c r="D658">
        <v>0.155520767</v>
      </c>
      <c r="E658">
        <v>0.2130984366</v>
      </c>
      <c r="F658">
        <v>-0.1651399583</v>
      </c>
      <c r="G658">
        <v>10.223185539999999</v>
      </c>
      <c r="H658">
        <v>-10.03904533</v>
      </c>
      <c r="I658">
        <v>7.7226114270000004</v>
      </c>
      <c r="J658">
        <v>0.3373655975</v>
      </c>
      <c r="K658">
        <v>41.482238770000002</v>
      </c>
    </row>
    <row r="659" spans="1:11" x14ac:dyDescent="0.25">
      <c r="A659">
        <v>13.16</v>
      </c>
      <c r="B659">
        <v>0.17453289029999999</v>
      </c>
      <c r="C659">
        <v>0.17453289029999999</v>
      </c>
      <c r="D659">
        <v>0.15569368</v>
      </c>
      <c r="E659">
        <v>0.1527442336</v>
      </c>
      <c r="F659">
        <v>2.2348601819999998</v>
      </c>
      <c r="G659">
        <v>8.5006723399999995</v>
      </c>
      <c r="H659">
        <v>-9.4626598360000003</v>
      </c>
      <c r="I659">
        <v>7.2901277540000002</v>
      </c>
      <c r="J659">
        <v>0.33719399570000003</v>
      </c>
      <c r="K659">
        <v>41.006694789999997</v>
      </c>
    </row>
    <row r="660" spans="1:11" x14ac:dyDescent="0.25">
      <c r="A660">
        <v>13.18</v>
      </c>
      <c r="B660">
        <v>0.17453289029999999</v>
      </c>
      <c r="C660">
        <v>0.17453289029999999</v>
      </c>
      <c r="D660">
        <v>0.1696656644</v>
      </c>
      <c r="E660">
        <v>0.14411807060000001</v>
      </c>
      <c r="F660">
        <v>1.270295382</v>
      </c>
      <c r="G660">
        <v>9.3214359279999996</v>
      </c>
      <c r="H660">
        <v>-7.8026924129999999</v>
      </c>
      <c r="I660">
        <v>3.3198337549999999</v>
      </c>
      <c r="J660">
        <v>0.3373655975</v>
      </c>
      <c r="K660">
        <v>41.007846829999998</v>
      </c>
    </row>
    <row r="661" spans="1:11" x14ac:dyDescent="0.25">
      <c r="A661">
        <v>13.2</v>
      </c>
      <c r="B661">
        <v>0.17453289029999999</v>
      </c>
      <c r="C661">
        <v>0.17453289029999999</v>
      </c>
      <c r="D661">
        <v>0.1660624892</v>
      </c>
      <c r="E661">
        <v>0.14870813490000001</v>
      </c>
      <c r="F661">
        <v>-0.72824650999999996</v>
      </c>
      <c r="G661">
        <v>10.98190308</v>
      </c>
      <c r="H661">
        <v>-5.3630142210000002</v>
      </c>
      <c r="I661">
        <v>3.2207436559999998</v>
      </c>
      <c r="J661">
        <v>0.33324721460000001</v>
      </c>
      <c r="K661">
        <v>40.976699830000001</v>
      </c>
    </row>
    <row r="662" spans="1:11" x14ac:dyDescent="0.25">
      <c r="A662">
        <v>13.22</v>
      </c>
      <c r="B662">
        <v>0.17453289029999999</v>
      </c>
      <c r="C662">
        <v>0.17453289029999999</v>
      </c>
      <c r="D662">
        <v>0.15267676120000001</v>
      </c>
      <c r="E662">
        <v>0.13243161140000001</v>
      </c>
      <c r="F662">
        <v>0.75708627699999997</v>
      </c>
      <c r="G662">
        <v>9.668179512</v>
      </c>
      <c r="H662">
        <v>-1.135982037</v>
      </c>
      <c r="I662">
        <v>5.1682000160000001</v>
      </c>
      <c r="J662">
        <v>0.33719399570000003</v>
      </c>
      <c r="K662">
        <v>40.79470062</v>
      </c>
    </row>
    <row r="663" spans="1:11" x14ac:dyDescent="0.25">
      <c r="A663">
        <v>13.24</v>
      </c>
      <c r="B663">
        <v>0.17453289029999999</v>
      </c>
      <c r="C663">
        <v>0.17453289029999999</v>
      </c>
      <c r="D663">
        <v>0.1548424363</v>
      </c>
      <c r="E663">
        <v>0.13424821200000001</v>
      </c>
      <c r="F663">
        <v>2.389487028</v>
      </c>
      <c r="G663">
        <v>11.166089059999999</v>
      </c>
      <c r="H663">
        <v>-0.18103635309999999</v>
      </c>
      <c r="I663">
        <v>2.9657607079999999</v>
      </c>
      <c r="J663">
        <v>0.337708801</v>
      </c>
      <c r="K663">
        <v>40.829681399999998</v>
      </c>
    </row>
    <row r="664" spans="1:11" x14ac:dyDescent="0.25">
      <c r="A664">
        <v>13.26</v>
      </c>
      <c r="B664">
        <v>0.17453289029999999</v>
      </c>
      <c r="C664">
        <v>0.17453289029999999</v>
      </c>
      <c r="D664">
        <v>0.18176960950000001</v>
      </c>
      <c r="E664">
        <v>0.15107849239999999</v>
      </c>
      <c r="F664">
        <v>0.65723359579999996</v>
      </c>
      <c r="G664">
        <v>8.943588257</v>
      </c>
      <c r="H664">
        <v>1.9985693689999999</v>
      </c>
      <c r="I664">
        <v>3.469856262</v>
      </c>
      <c r="J664">
        <v>0.337708801</v>
      </c>
      <c r="K664">
        <v>41.128749849999998</v>
      </c>
    </row>
    <row r="665" spans="1:11" x14ac:dyDescent="0.25">
      <c r="A665">
        <v>13.28</v>
      </c>
      <c r="B665">
        <v>0.17453289029999999</v>
      </c>
      <c r="C665">
        <v>0.17453289029999999</v>
      </c>
      <c r="D665">
        <v>0.2106526792</v>
      </c>
      <c r="E665">
        <v>9.8179429770000007E-2</v>
      </c>
      <c r="F665">
        <v>-1.942766547</v>
      </c>
      <c r="G665">
        <v>10.62867546</v>
      </c>
      <c r="H665">
        <v>7.3650717739999996</v>
      </c>
      <c r="I665">
        <v>5.5055379870000003</v>
      </c>
      <c r="J665">
        <v>0.33822360629999998</v>
      </c>
      <c r="K665">
        <v>41.094532010000002</v>
      </c>
    </row>
    <row r="666" spans="1:11" x14ac:dyDescent="0.25">
      <c r="A666">
        <v>13.3</v>
      </c>
      <c r="B666">
        <v>0.17453289029999999</v>
      </c>
      <c r="C666">
        <v>0.17453289029999999</v>
      </c>
      <c r="D666">
        <v>0.2083916962</v>
      </c>
      <c r="E666">
        <v>7.8190803530000005E-2</v>
      </c>
      <c r="F666">
        <v>-4.3427667620000001</v>
      </c>
      <c r="G666">
        <v>13.028673169999999</v>
      </c>
      <c r="H666">
        <v>6.9609351159999999</v>
      </c>
      <c r="I666">
        <v>3.5821261409999998</v>
      </c>
      <c r="J666">
        <v>0.34697520729999998</v>
      </c>
      <c r="K666">
        <v>41.051475519999997</v>
      </c>
    </row>
    <row r="667" spans="1:11" x14ac:dyDescent="0.25">
      <c r="A667">
        <v>13.32</v>
      </c>
      <c r="B667">
        <v>0.17453289029999999</v>
      </c>
      <c r="C667">
        <v>0.17453289029999999</v>
      </c>
      <c r="D667">
        <v>0.22642284630000001</v>
      </c>
      <c r="E667">
        <v>4.135654867E-2</v>
      </c>
      <c r="F667">
        <v>-6.7427644730000003</v>
      </c>
      <c r="G667">
        <v>15.42867088</v>
      </c>
      <c r="H667">
        <v>5.6450743680000004</v>
      </c>
      <c r="I667">
        <v>6.288773537</v>
      </c>
      <c r="J667">
        <v>0.33873841170000002</v>
      </c>
      <c r="K667">
        <v>41.082000729999997</v>
      </c>
    </row>
    <row r="668" spans="1:11" x14ac:dyDescent="0.25">
      <c r="A668">
        <v>13.34</v>
      </c>
      <c r="B668">
        <v>0.17453289029999999</v>
      </c>
      <c r="C668">
        <v>0.17453289029999999</v>
      </c>
      <c r="D668">
        <v>0.18546971679999999</v>
      </c>
      <c r="E668">
        <v>6.8810105319999995E-2</v>
      </c>
      <c r="F668">
        <v>-8.3899297710000003</v>
      </c>
      <c r="G668">
        <v>16.084489820000002</v>
      </c>
      <c r="H668">
        <v>5.6303825380000001</v>
      </c>
      <c r="I668">
        <v>6.2073173519999996</v>
      </c>
      <c r="J668">
        <v>0.34731841089999999</v>
      </c>
      <c r="K668">
        <v>40.758441929999996</v>
      </c>
    </row>
    <row r="669" spans="1:11" x14ac:dyDescent="0.25">
      <c r="A669">
        <v>13.36</v>
      </c>
      <c r="B669">
        <v>0.17453289029999999</v>
      </c>
      <c r="C669">
        <v>0.17453289029999999</v>
      </c>
      <c r="D669">
        <v>0.20180606840000001</v>
      </c>
      <c r="E669">
        <v>5.3378872569999999E-2</v>
      </c>
      <c r="F669">
        <v>-5.9899320600000001</v>
      </c>
      <c r="G669">
        <v>17.640359879999998</v>
      </c>
      <c r="H669">
        <v>3.7945284840000002</v>
      </c>
      <c r="I669">
        <v>9.4596462250000002</v>
      </c>
      <c r="J669">
        <v>0.33925318719999997</v>
      </c>
      <c r="K669">
        <v>40.848247530000002</v>
      </c>
    </row>
    <row r="670" spans="1:11" x14ac:dyDescent="0.25">
      <c r="A670">
        <v>13.38</v>
      </c>
      <c r="B670">
        <v>0.17453289029999999</v>
      </c>
      <c r="C670">
        <v>0.17453289029999999</v>
      </c>
      <c r="D670">
        <v>0.2010831237</v>
      </c>
      <c r="E670">
        <v>0.12122753259999999</v>
      </c>
      <c r="F670">
        <v>-5.9982690810000001</v>
      </c>
      <c r="G670">
        <v>15.58959675</v>
      </c>
      <c r="H670">
        <v>-4.2983293530000001E-2</v>
      </c>
      <c r="I670">
        <v>8.4899768830000006</v>
      </c>
      <c r="J670">
        <v>0.33925318719999997</v>
      </c>
      <c r="K670">
        <v>41.120681759999997</v>
      </c>
    </row>
    <row r="671" spans="1:11" x14ac:dyDescent="0.25">
      <c r="A671">
        <v>13.4</v>
      </c>
      <c r="B671">
        <v>0.17453289029999999</v>
      </c>
      <c r="C671">
        <v>0.17453289029999999</v>
      </c>
      <c r="D671">
        <v>0.20507884030000001</v>
      </c>
      <c r="E671">
        <v>0.15383827689999999</v>
      </c>
      <c r="F671">
        <v>-5.2721128459999997</v>
      </c>
      <c r="G671">
        <v>13.189599039999999</v>
      </c>
      <c r="H671">
        <v>-3.566710949</v>
      </c>
      <c r="I671">
        <v>12.849336620000001</v>
      </c>
      <c r="J671">
        <v>0.340111196</v>
      </c>
      <c r="K671">
        <v>41.37473679</v>
      </c>
    </row>
    <row r="672" spans="1:11" x14ac:dyDescent="0.25">
      <c r="A672">
        <v>13.42</v>
      </c>
      <c r="B672">
        <v>0.17453289029999999</v>
      </c>
      <c r="C672">
        <v>0.17453289029999999</v>
      </c>
      <c r="D672">
        <v>0.1820134521</v>
      </c>
      <c r="E672">
        <v>0.16901355979999999</v>
      </c>
      <c r="F672">
        <v>-5.3336324690000003</v>
      </c>
      <c r="G672">
        <v>10.58960152</v>
      </c>
      <c r="H672">
        <v>-5.8367834089999997</v>
      </c>
      <c r="I672">
        <v>10.34407043</v>
      </c>
      <c r="J672">
        <v>0.34903439879999998</v>
      </c>
      <c r="K672">
        <v>41.249149320000001</v>
      </c>
    </row>
    <row r="673" spans="1:11" x14ac:dyDescent="0.25">
      <c r="A673">
        <v>13.44</v>
      </c>
      <c r="B673">
        <v>0.17453289029999999</v>
      </c>
      <c r="C673">
        <v>0.17453289029999999</v>
      </c>
      <c r="D673">
        <v>0.17151814700000001</v>
      </c>
      <c r="E673">
        <v>0.170888871</v>
      </c>
      <c r="F673">
        <v>-2.7336332799999998</v>
      </c>
      <c r="G673">
        <v>8.9828033450000007</v>
      </c>
      <c r="H673">
        <v>-8.1727495189999999</v>
      </c>
      <c r="I673">
        <v>12.20265579</v>
      </c>
      <c r="J673">
        <v>0.34062600139999999</v>
      </c>
      <c r="K673">
        <v>41.201488490000003</v>
      </c>
    </row>
    <row r="674" spans="1:11" x14ac:dyDescent="0.25">
      <c r="A674">
        <v>13.46</v>
      </c>
      <c r="B674">
        <v>0.17453289029999999</v>
      </c>
      <c r="C674">
        <v>0.17453289029999999</v>
      </c>
      <c r="D674">
        <v>0.18118420239999999</v>
      </c>
      <c r="E674">
        <v>0.18024289609999999</v>
      </c>
      <c r="F674">
        <v>-1.2224093680000001</v>
      </c>
      <c r="G674">
        <v>8.6317110059999997</v>
      </c>
      <c r="H674">
        <v>-10.371117590000001</v>
      </c>
      <c r="I674">
        <v>8.6943635940000004</v>
      </c>
      <c r="J674">
        <v>0.34114080670000002</v>
      </c>
      <c r="K674">
        <v>41.332527159999998</v>
      </c>
    </row>
    <row r="675" spans="1:11" x14ac:dyDescent="0.25">
      <c r="A675">
        <v>13.48</v>
      </c>
      <c r="B675">
        <v>0.17453289029999999</v>
      </c>
      <c r="C675">
        <v>0.17453289029999999</v>
      </c>
      <c r="D675">
        <v>0.16934460400000001</v>
      </c>
      <c r="E675">
        <v>0.1961221695</v>
      </c>
      <c r="F675">
        <v>-2.3619656560000002</v>
      </c>
      <c r="G675">
        <v>8.0082740779999995</v>
      </c>
      <c r="H675">
        <v>-6.7753653529999998</v>
      </c>
      <c r="I675">
        <v>8.491530418</v>
      </c>
      <c r="J675">
        <v>0.34594559670000002</v>
      </c>
      <c r="K675">
        <v>41.335941310000003</v>
      </c>
    </row>
    <row r="676" spans="1:11" x14ac:dyDescent="0.25">
      <c r="A676">
        <v>13.5</v>
      </c>
      <c r="B676">
        <v>0.17453289029999999</v>
      </c>
      <c r="C676">
        <v>0.17453289029999999</v>
      </c>
      <c r="D676">
        <v>0.16712072489999999</v>
      </c>
      <c r="E676">
        <v>0.13102547819999999</v>
      </c>
      <c r="F676">
        <v>-0.21469429139999999</v>
      </c>
      <c r="G676">
        <v>7.3097090720000004</v>
      </c>
      <c r="H676">
        <v>-4.947051525</v>
      </c>
      <c r="I676">
        <v>9.5077924730000003</v>
      </c>
      <c r="J676">
        <v>0.34594559670000002</v>
      </c>
      <c r="K676">
        <v>40.882343290000001</v>
      </c>
    </row>
    <row r="677" spans="1:11" x14ac:dyDescent="0.25">
      <c r="A677">
        <v>13.52</v>
      </c>
      <c r="B677">
        <v>0.17453289029999999</v>
      </c>
      <c r="C677">
        <v>0.17453289029999999</v>
      </c>
      <c r="D677">
        <v>0.18428838249999999</v>
      </c>
      <c r="E677">
        <v>0.1227441132</v>
      </c>
      <c r="F677">
        <v>-1.1601570839999999</v>
      </c>
      <c r="G677">
        <v>9.7097072600000001</v>
      </c>
      <c r="H677">
        <v>-4.3592238429999997</v>
      </c>
      <c r="I677">
        <v>3.7542667390000002</v>
      </c>
      <c r="J677">
        <v>0.34182721379999997</v>
      </c>
      <c r="K677">
        <v>40.986362460000002</v>
      </c>
    </row>
    <row r="678" spans="1:11" x14ac:dyDescent="0.25">
      <c r="A678">
        <v>13.54</v>
      </c>
      <c r="B678">
        <v>0.17453289029999999</v>
      </c>
      <c r="C678">
        <v>0.17453289029999999</v>
      </c>
      <c r="D678">
        <v>0.16948190329999999</v>
      </c>
      <c r="E678">
        <v>8.00088048E-2</v>
      </c>
      <c r="F678">
        <v>-3.128210068</v>
      </c>
      <c r="G678">
        <v>12.309704780000001</v>
      </c>
      <c r="H678">
        <v>-3.6315488820000001</v>
      </c>
      <c r="I678">
        <v>3.6685919760000001</v>
      </c>
      <c r="J678">
        <v>0.35057881470000002</v>
      </c>
      <c r="K678">
        <v>40.657081599999998</v>
      </c>
    </row>
    <row r="679" spans="1:11" x14ac:dyDescent="0.25">
      <c r="A679">
        <v>13.56</v>
      </c>
      <c r="B679">
        <v>0.17453289029999999</v>
      </c>
      <c r="C679">
        <v>0.17453289029999999</v>
      </c>
      <c r="D679">
        <v>0.15339779849999999</v>
      </c>
      <c r="E679">
        <v>0.13278639319999999</v>
      </c>
      <c r="F679">
        <v>-0.79622375970000003</v>
      </c>
      <c r="G679">
        <v>13.90970325</v>
      </c>
      <c r="H679">
        <v>-0.2363196015</v>
      </c>
      <c r="I679">
        <v>-1.36766696</v>
      </c>
      <c r="J679">
        <v>0.35075038670000003</v>
      </c>
      <c r="K679">
        <v>40.815845490000001</v>
      </c>
    </row>
    <row r="680" spans="1:11" x14ac:dyDescent="0.25">
      <c r="A680">
        <v>13.58</v>
      </c>
      <c r="B680">
        <v>0.17453289029999999</v>
      </c>
      <c r="C680">
        <v>0.17453289029999999</v>
      </c>
      <c r="D680">
        <v>0.15918456019999999</v>
      </c>
      <c r="E680">
        <v>0.14919283990000001</v>
      </c>
      <c r="F680">
        <v>1.0127195120000001</v>
      </c>
      <c r="G680">
        <v>11.509705540000001</v>
      </c>
      <c r="H680">
        <v>1.9778887030000001</v>
      </c>
      <c r="I680">
        <v>0.90262162690000003</v>
      </c>
      <c r="J680">
        <v>0.34663200379999998</v>
      </c>
      <c r="K680">
        <v>40.920555110000002</v>
      </c>
    </row>
    <row r="681" spans="1:11" x14ac:dyDescent="0.25">
      <c r="A681">
        <v>13.6</v>
      </c>
      <c r="B681">
        <v>0.17453289029999999</v>
      </c>
      <c r="C681">
        <v>0.17453289029999999</v>
      </c>
      <c r="D681">
        <v>0.18451559540000001</v>
      </c>
      <c r="E681">
        <v>0.13824638719999999</v>
      </c>
      <c r="F681">
        <v>-0.40424442290000001</v>
      </c>
      <c r="G681">
        <v>11.99043751</v>
      </c>
      <c r="H681">
        <v>6.7030029300000002</v>
      </c>
      <c r="I681">
        <v>1.4512442350000001</v>
      </c>
      <c r="J681">
        <v>0.35075038670000003</v>
      </c>
      <c r="K681">
        <v>41.025280000000002</v>
      </c>
    </row>
    <row r="682" spans="1:11" x14ac:dyDescent="0.25">
      <c r="A682">
        <v>13.62</v>
      </c>
      <c r="B682">
        <v>0.17453289029999999</v>
      </c>
      <c r="C682">
        <v>0.17453289029999999</v>
      </c>
      <c r="D682">
        <v>0.18328964710000001</v>
      </c>
      <c r="E682">
        <v>0.1224937886</v>
      </c>
      <c r="F682">
        <v>-2.8042447570000002</v>
      </c>
      <c r="G682">
        <v>11.07936192</v>
      </c>
      <c r="H682">
        <v>9.2114810939999998</v>
      </c>
      <c r="I682">
        <v>2.078456879</v>
      </c>
      <c r="J682">
        <v>0.34663200379999998</v>
      </c>
      <c r="K682">
        <v>40.938610079999997</v>
      </c>
    </row>
    <row r="683" spans="1:11" x14ac:dyDescent="0.25">
      <c r="A683">
        <v>13.64</v>
      </c>
      <c r="B683">
        <v>0.17453289029999999</v>
      </c>
      <c r="C683">
        <v>0.17453289029999999</v>
      </c>
      <c r="D683">
        <v>0.16389697789999999</v>
      </c>
      <c r="E683">
        <v>9.0829372409999998E-2</v>
      </c>
      <c r="F683">
        <v>-2.25717473</v>
      </c>
      <c r="G683">
        <v>13.479359629999999</v>
      </c>
      <c r="H683">
        <v>6.3040132519999998</v>
      </c>
      <c r="I683">
        <v>4.2817082409999996</v>
      </c>
      <c r="J683">
        <v>0.355212003</v>
      </c>
      <c r="K683">
        <v>40.707195280000001</v>
      </c>
    </row>
    <row r="684" spans="1:11" x14ac:dyDescent="0.25">
      <c r="A684">
        <v>13.66</v>
      </c>
      <c r="B684">
        <v>0.17453289029999999</v>
      </c>
      <c r="C684">
        <v>0.17453289029999999</v>
      </c>
      <c r="D684">
        <v>0.1744403541</v>
      </c>
      <c r="E684">
        <v>0.144933179</v>
      </c>
      <c r="F684">
        <v>-1.3156875370000001</v>
      </c>
      <c r="G684">
        <v>13.693177220000001</v>
      </c>
      <c r="H684">
        <v>6.0305089949999999</v>
      </c>
      <c r="I684">
        <v>5.3361716269999997</v>
      </c>
      <c r="J684">
        <v>0.35109359029999998</v>
      </c>
      <c r="K684">
        <v>41.078224179999999</v>
      </c>
    </row>
    <row r="685" spans="1:11" x14ac:dyDescent="0.25">
      <c r="A685">
        <v>13.68</v>
      </c>
      <c r="B685">
        <v>0.17453289029999999</v>
      </c>
      <c r="C685">
        <v>0.17453289029999999</v>
      </c>
      <c r="D685">
        <v>0.1426630914</v>
      </c>
      <c r="E685">
        <v>0.13819524650000001</v>
      </c>
      <c r="F685">
        <v>-1.1964073180000001</v>
      </c>
      <c r="G685">
        <v>11.29317951</v>
      </c>
      <c r="H685">
        <v>4.0880198480000001</v>
      </c>
      <c r="I685">
        <v>6.388671875</v>
      </c>
      <c r="J685">
        <v>0.34766161439999999</v>
      </c>
      <c r="K685">
        <v>40.83104324</v>
      </c>
    </row>
    <row r="686" spans="1:11" x14ac:dyDescent="0.25">
      <c r="A686">
        <v>13.7</v>
      </c>
      <c r="B686">
        <v>0.17453289029999999</v>
      </c>
      <c r="C686">
        <v>0.17453289029999999</v>
      </c>
      <c r="D686">
        <v>0.1753495336</v>
      </c>
      <c r="E686">
        <v>0.15951912109999999</v>
      </c>
      <c r="F686">
        <v>0.88263827559999997</v>
      </c>
      <c r="G686">
        <v>11.615176200000001</v>
      </c>
      <c r="H686">
        <v>1.0864347219999999</v>
      </c>
      <c r="I686">
        <v>7.3531503679999997</v>
      </c>
      <c r="J686">
        <v>0.33925318719999997</v>
      </c>
      <c r="K686">
        <v>41.188133239999999</v>
      </c>
    </row>
    <row r="687" spans="1:11" x14ac:dyDescent="0.25">
      <c r="A687">
        <v>13.72</v>
      </c>
      <c r="B687">
        <v>0.17453289029999999</v>
      </c>
      <c r="C687">
        <v>0.17453289029999999</v>
      </c>
      <c r="D687">
        <v>0.16894868020000001</v>
      </c>
      <c r="E687">
        <v>0.2024677396</v>
      </c>
      <c r="F687">
        <v>-1.51736176</v>
      </c>
      <c r="G687">
        <v>9.2151784899999996</v>
      </c>
      <c r="H687">
        <v>0.71953094009999996</v>
      </c>
      <c r="I687">
        <v>8.63322258</v>
      </c>
      <c r="J687">
        <v>0.34783318639999999</v>
      </c>
      <c r="K687">
        <v>41.41753387</v>
      </c>
    </row>
    <row r="688" spans="1:11" x14ac:dyDescent="0.25">
      <c r="A688">
        <v>13.74</v>
      </c>
      <c r="B688">
        <v>0.17453289029999999</v>
      </c>
      <c r="C688">
        <v>0.17453289029999999</v>
      </c>
      <c r="D688">
        <v>0.14709272979999999</v>
      </c>
      <c r="E688">
        <v>0.2089288235</v>
      </c>
      <c r="F688">
        <v>4.8347085710000001E-2</v>
      </c>
      <c r="G688">
        <v>6.8151807790000003</v>
      </c>
      <c r="H688">
        <v>-1.1480131149999999</v>
      </c>
      <c r="I688">
        <v>11.115345</v>
      </c>
      <c r="J688">
        <v>0.35263800620000002</v>
      </c>
      <c r="K688">
        <v>41.195770260000003</v>
      </c>
    </row>
    <row r="689" spans="1:11" x14ac:dyDescent="0.25">
      <c r="A689">
        <v>13.76</v>
      </c>
      <c r="B689">
        <v>0.17453289029999999</v>
      </c>
      <c r="C689">
        <v>0.17453289029999999</v>
      </c>
      <c r="D689">
        <v>0.2019432783</v>
      </c>
      <c r="E689">
        <v>0.1419377923</v>
      </c>
      <c r="F689">
        <v>1.1211431030000001</v>
      </c>
      <c r="G689">
        <v>8.2214851380000002</v>
      </c>
      <c r="H689">
        <v>-2.4952545169999998</v>
      </c>
      <c r="I689">
        <v>11.14821815</v>
      </c>
      <c r="J689">
        <v>0.3444012105</v>
      </c>
      <c r="K689">
        <v>41.271324159999999</v>
      </c>
    </row>
    <row r="690" spans="1:11" x14ac:dyDescent="0.25">
      <c r="A690">
        <v>13.78</v>
      </c>
      <c r="B690">
        <v>0.17453289029999999</v>
      </c>
      <c r="C690">
        <v>0.17453289029999999</v>
      </c>
      <c r="D690">
        <v>0.22119134660000001</v>
      </c>
      <c r="E690">
        <v>0.1475621164</v>
      </c>
      <c r="F690">
        <v>-1.478856921</v>
      </c>
      <c r="G690">
        <v>10.821482659999999</v>
      </c>
      <c r="H690">
        <v>-4.7434797289999997</v>
      </c>
      <c r="I690">
        <v>7.4653568269999999</v>
      </c>
      <c r="J690">
        <v>0.3531528115</v>
      </c>
      <c r="K690">
        <v>41.48065948</v>
      </c>
    </row>
    <row r="691" spans="1:11" x14ac:dyDescent="0.25">
      <c r="A691">
        <v>13.8</v>
      </c>
      <c r="B691">
        <v>0.17453289029999999</v>
      </c>
      <c r="C691">
        <v>0.17453289029999999</v>
      </c>
      <c r="D691">
        <v>0.1574048847</v>
      </c>
      <c r="E691">
        <v>4.5648545030000001E-2</v>
      </c>
      <c r="F691">
        <v>-3.8788573739999999</v>
      </c>
      <c r="G691">
        <v>11.94914913</v>
      </c>
      <c r="H691">
        <v>-6.035339832</v>
      </c>
      <c r="I691">
        <v>1.9243811369999999</v>
      </c>
      <c r="J691">
        <v>0.348862797</v>
      </c>
      <c r="K691">
        <v>40.587562560000002</v>
      </c>
    </row>
    <row r="692" spans="1:11" x14ac:dyDescent="0.25">
      <c r="A692">
        <v>13.82</v>
      </c>
      <c r="B692">
        <v>0.17453289029999999</v>
      </c>
      <c r="C692">
        <v>0.17453289029999999</v>
      </c>
      <c r="D692">
        <v>0.14572393889999999</v>
      </c>
      <c r="E692">
        <v>8.971518278E-2</v>
      </c>
      <c r="F692">
        <v>-2.678857088</v>
      </c>
      <c r="G692">
        <v>14.34914684</v>
      </c>
      <c r="H692">
        <v>-4.6825432779999998</v>
      </c>
      <c r="I692">
        <v>1.4611066580000001</v>
      </c>
      <c r="J692">
        <v>0.34474441410000001</v>
      </c>
      <c r="K692">
        <v>40.623161320000001</v>
      </c>
    </row>
    <row r="693" spans="1:11" x14ac:dyDescent="0.25">
      <c r="A693">
        <v>13.84</v>
      </c>
      <c r="B693">
        <v>0.17453289029999999</v>
      </c>
      <c r="C693">
        <v>0.17453289029999999</v>
      </c>
      <c r="D693">
        <v>0.1569443345</v>
      </c>
      <c r="E693">
        <v>0.16159331800000001</v>
      </c>
      <c r="F693">
        <v>-0.27885675430000001</v>
      </c>
      <c r="G693">
        <v>13.481702800000001</v>
      </c>
      <c r="H693">
        <v>0.4673796892</v>
      </c>
      <c r="I693">
        <v>4.3445963860000001</v>
      </c>
      <c r="J693">
        <v>0.34972080589999999</v>
      </c>
      <c r="K693">
        <v>40.975612640000001</v>
      </c>
    </row>
    <row r="694" spans="1:11" x14ac:dyDescent="0.25">
      <c r="A694">
        <v>13.86</v>
      </c>
      <c r="B694">
        <v>0.17453289029999999</v>
      </c>
      <c r="C694">
        <v>0.17453289029999999</v>
      </c>
      <c r="D694">
        <v>0.1688569486</v>
      </c>
      <c r="E694">
        <v>0.19137841459999999</v>
      </c>
      <c r="F694">
        <v>0.69747972489999999</v>
      </c>
      <c r="G694">
        <v>11.08170509</v>
      </c>
      <c r="H694">
        <v>-0.91278094050000003</v>
      </c>
      <c r="I694">
        <v>3.4194302560000001</v>
      </c>
      <c r="J694">
        <v>0.34937760229999998</v>
      </c>
      <c r="K694">
        <v>41.431034089999997</v>
      </c>
    </row>
    <row r="695" spans="1:11" x14ac:dyDescent="0.25">
      <c r="A695">
        <v>13.88</v>
      </c>
      <c r="B695">
        <v>0.17453289029999999</v>
      </c>
      <c r="C695">
        <v>0.17453289029999999</v>
      </c>
      <c r="D695">
        <v>0.20400339370000001</v>
      </c>
      <c r="E695">
        <v>0.21687236430000001</v>
      </c>
      <c r="F695">
        <v>-1.572098851</v>
      </c>
      <c r="G695">
        <v>8.6817073820000008</v>
      </c>
      <c r="H695">
        <v>-4.2960233690000003</v>
      </c>
      <c r="I695">
        <v>-1.7257146839999999</v>
      </c>
      <c r="J695">
        <v>0.34508758779999998</v>
      </c>
      <c r="K695">
        <v>41.869022370000003</v>
      </c>
    </row>
    <row r="696" spans="1:11" x14ac:dyDescent="0.25">
      <c r="A696">
        <v>13.9</v>
      </c>
      <c r="B696">
        <v>0.17453289029999999</v>
      </c>
      <c r="C696">
        <v>0.17453289029999999</v>
      </c>
      <c r="D696">
        <v>0.1440130174</v>
      </c>
      <c r="E696">
        <v>0.12868517639999999</v>
      </c>
      <c r="F696">
        <v>-3.5720992090000001</v>
      </c>
      <c r="G696">
        <v>8.6817073820000008</v>
      </c>
      <c r="H696">
        <v>-2.933599949</v>
      </c>
      <c r="I696">
        <v>-0.57189989090000004</v>
      </c>
      <c r="J696">
        <v>0.34508758779999998</v>
      </c>
      <c r="K696">
        <v>40.682151789999999</v>
      </c>
    </row>
    <row r="697" spans="1:11" x14ac:dyDescent="0.25">
      <c r="A697">
        <v>13.92</v>
      </c>
      <c r="B697">
        <v>0.17453289029999999</v>
      </c>
      <c r="C697">
        <v>0.17453289029999999</v>
      </c>
      <c r="D697">
        <v>0.13646206259999999</v>
      </c>
      <c r="E697">
        <v>0.1059850752</v>
      </c>
      <c r="F697">
        <v>-1.1720986369999999</v>
      </c>
      <c r="G697">
        <v>11.08170509</v>
      </c>
      <c r="H697">
        <v>1.845030189</v>
      </c>
      <c r="I697">
        <v>4.1005535130000004</v>
      </c>
      <c r="J697">
        <v>0.34989240770000002</v>
      </c>
      <c r="K697">
        <v>40.603179930000003</v>
      </c>
    </row>
    <row r="698" spans="1:11" x14ac:dyDescent="0.25">
      <c r="A698">
        <v>13.94</v>
      </c>
      <c r="B698">
        <v>0.17453289029999999</v>
      </c>
      <c r="C698">
        <v>0.17453289029999999</v>
      </c>
      <c r="D698">
        <v>0.17806831000000001</v>
      </c>
      <c r="E698">
        <v>0.18645781280000001</v>
      </c>
      <c r="F698">
        <v>1.0279012919999999</v>
      </c>
      <c r="G698">
        <v>11.281704899999999</v>
      </c>
      <c r="H698">
        <v>-0.65469658369999995</v>
      </c>
      <c r="I698">
        <v>7.4039068219999997</v>
      </c>
      <c r="J698">
        <v>0.34594559670000002</v>
      </c>
      <c r="K698">
        <v>41.480117800000002</v>
      </c>
    </row>
    <row r="699" spans="1:11" x14ac:dyDescent="0.25">
      <c r="A699">
        <v>13.96</v>
      </c>
      <c r="B699">
        <v>0.17453289029999999</v>
      </c>
      <c r="C699">
        <v>0.17453289029999999</v>
      </c>
      <c r="D699">
        <v>0.2016299963</v>
      </c>
      <c r="E699">
        <v>0.22858631609999999</v>
      </c>
      <c r="F699">
        <v>-1.372098684</v>
      </c>
      <c r="G699">
        <v>8.6817073820000008</v>
      </c>
      <c r="H699">
        <v>-4.030140877</v>
      </c>
      <c r="I699">
        <v>7.7160425190000002</v>
      </c>
      <c r="J699">
        <v>0.34594559670000002</v>
      </c>
      <c r="K699">
        <v>41.906681059999997</v>
      </c>
    </row>
    <row r="700" spans="1:11" x14ac:dyDescent="0.25">
      <c r="A700">
        <v>13.98</v>
      </c>
      <c r="B700">
        <v>0.17453289029999999</v>
      </c>
      <c r="C700">
        <v>0.17453289029999999</v>
      </c>
      <c r="D700">
        <v>0.20310440660000001</v>
      </c>
      <c r="E700">
        <v>0.1932655871</v>
      </c>
      <c r="F700">
        <v>-3.7720992569999998</v>
      </c>
      <c r="G700">
        <v>6.2817096709999998</v>
      </c>
      <c r="H700">
        <v>0.95529901979999998</v>
      </c>
      <c r="I700">
        <v>8.4412679669999999</v>
      </c>
      <c r="J700">
        <v>0.346460402</v>
      </c>
      <c r="K700">
        <v>41.551395419999999</v>
      </c>
    </row>
    <row r="701" spans="1:11" x14ac:dyDescent="0.25">
      <c r="A701">
        <v>14</v>
      </c>
      <c r="B701">
        <v>0.17453289029999999</v>
      </c>
      <c r="C701">
        <v>0.17453289029999999</v>
      </c>
      <c r="D701">
        <v>0.19452220200000001</v>
      </c>
      <c r="E701">
        <v>0.17485508320000001</v>
      </c>
      <c r="F701">
        <v>-6.1529908180000001</v>
      </c>
      <c r="G701">
        <v>8.3494815829999993</v>
      </c>
      <c r="H701">
        <v>-1.1186652180000001</v>
      </c>
      <c r="I701">
        <v>8.9032850270000008</v>
      </c>
      <c r="J701">
        <v>0.35950198770000003</v>
      </c>
      <c r="K701">
        <v>41.400176999999999</v>
      </c>
    </row>
    <row r="702" spans="1:11" x14ac:dyDescent="0.25">
      <c r="A702">
        <v>14.02</v>
      </c>
      <c r="B702">
        <v>0.17453289029999999</v>
      </c>
      <c r="C702">
        <v>0.17453289029999999</v>
      </c>
      <c r="D702">
        <v>0.19836544989999999</v>
      </c>
      <c r="E702">
        <v>0.17796048519999999</v>
      </c>
      <c r="F702">
        <v>-4.2560234069999998</v>
      </c>
      <c r="G702">
        <v>9.9600744250000002</v>
      </c>
      <c r="H702">
        <v>2.123355865E-3</v>
      </c>
      <c r="I702">
        <v>6.8687620159999998</v>
      </c>
      <c r="J702">
        <v>0.34680360560000001</v>
      </c>
      <c r="K702">
        <v>41.514404300000002</v>
      </c>
    </row>
    <row r="703" spans="1:11" x14ac:dyDescent="0.25">
      <c r="A703">
        <v>14.04</v>
      </c>
      <c r="B703">
        <v>0.17453289029999999</v>
      </c>
      <c r="C703">
        <v>0.17453289029999999</v>
      </c>
      <c r="D703">
        <v>0.21492224930000001</v>
      </c>
      <c r="E703">
        <v>0.2269522846</v>
      </c>
      <c r="F703">
        <v>-5.5379638670000002</v>
      </c>
      <c r="G703">
        <v>7.6171464919999998</v>
      </c>
      <c r="H703">
        <v>-3.0520100590000001</v>
      </c>
      <c r="I703">
        <v>7.1557664870000002</v>
      </c>
      <c r="J703">
        <v>0.34766161439999999</v>
      </c>
      <c r="K703">
        <v>41.962585449999999</v>
      </c>
    </row>
    <row r="704" spans="1:11" x14ac:dyDescent="0.25">
      <c r="A704">
        <v>14.06</v>
      </c>
      <c r="B704">
        <v>0.17453289029999999</v>
      </c>
      <c r="C704">
        <v>0.17453289029999999</v>
      </c>
      <c r="D704">
        <v>0.1816130131</v>
      </c>
      <c r="E704">
        <v>0.21744799610000001</v>
      </c>
      <c r="F704">
        <v>-6.6355485920000001</v>
      </c>
      <c r="G704">
        <v>5.2171487809999997</v>
      </c>
      <c r="H704">
        <v>0.92525732520000004</v>
      </c>
      <c r="I704">
        <v>10.34056854</v>
      </c>
      <c r="J704">
        <v>0.35212320089999999</v>
      </c>
      <c r="K704">
        <v>41.780128480000002</v>
      </c>
    </row>
    <row r="705" spans="1:11" x14ac:dyDescent="0.25">
      <c r="A705">
        <v>14.08</v>
      </c>
      <c r="B705">
        <v>0.17453289029999999</v>
      </c>
      <c r="C705">
        <v>0.17453289029999999</v>
      </c>
      <c r="D705">
        <v>0.16648405790000001</v>
      </c>
      <c r="E705">
        <v>0.2152987123</v>
      </c>
      <c r="F705">
        <v>-4.2355508799999999</v>
      </c>
      <c r="G705">
        <v>6.0704326630000001</v>
      </c>
      <c r="H705">
        <v>-3.8257856370000001</v>
      </c>
      <c r="I705">
        <v>5.6695852279999999</v>
      </c>
      <c r="J705">
        <v>0.35607001189999998</v>
      </c>
      <c r="K705">
        <v>41.536663060000002</v>
      </c>
    </row>
    <row r="706" spans="1:11" x14ac:dyDescent="0.25">
      <c r="A706">
        <v>14.1</v>
      </c>
      <c r="B706">
        <v>0.17453289029999999</v>
      </c>
      <c r="C706">
        <v>0.17453289029999999</v>
      </c>
      <c r="D706">
        <v>0.16720852259999999</v>
      </c>
      <c r="E706">
        <v>0.20683053139999999</v>
      </c>
      <c r="F706">
        <v>-2.4292783739999999</v>
      </c>
      <c r="G706">
        <v>6.9198603629999997</v>
      </c>
      <c r="H706">
        <v>-5.9997568130000003</v>
      </c>
      <c r="I706">
        <v>4.452992439</v>
      </c>
      <c r="J706">
        <v>0.35641318560000002</v>
      </c>
      <c r="K706">
        <v>41.461509700000001</v>
      </c>
    </row>
    <row r="707" spans="1:11" x14ac:dyDescent="0.25">
      <c r="A707">
        <v>14.12</v>
      </c>
      <c r="B707">
        <v>0.17453289029999999</v>
      </c>
      <c r="C707">
        <v>0.17453289029999999</v>
      </c>
      <c r="D707">
        <v>0.1714931428</v>
      </c>
      <c r="E707">
        <v>0.190105617</v>
      </c>
      <c r="F707">
        <v>-1.6506204609999999</v>
      </c>
      <c r="G707">
        <v>6.690146446</v>
      </c>
      <c r="H707">
        <v>-3.510709286</v>
      </c>
      <c r="I707">
        <v>-0.30868065360000002</v>
      </c>
      <c r="J707">
        <v>0.35246640439999999</v>
      </c>
      <c r="K707">
        <v>41.340267179999998</v>
      </c>
    </row>
    <row r="708" spans="1:11" x14ac:dyDescent="0.25">
      <c r="A708">
        <v>14.14</v>
      </c>
      <c r="B708">
        <v>0.17453289029999999</v>
      </c>
      <c r="C708">
        <v>0.17453289029999999</v>
      </c>
      <c r="D708">
        <v>0.18018971380000001</v>
      </c>
      <c r="E708">
        <v>0.14942735430000001</v>
      </c>
      <c r="F708">
        <v>-2.0506205560000001</v>
      </c>
      <c r="G708">
        <v>9.2901439670000006</v>
      </c>
      <c r="H708">
        <v>-5.9721159930000001</v>
      </c>
      <c r="I708">
        <v>0.93427383900000005</v>
      </c>
      <c r="J708">
        <v>0.35675638910000002</v>
      </c>
      <c r="K708">
        <v>41.139549260000003</v>
      </c>
    </row>
    <row r="709" spans="1:11" x14ac:dyDescent="0.25">
      <c r="A709">
        <v>14.16</v>
      </c>
      <c r="B709">
        <v>0.17453289029999999</v>
      </c>
      <c r="C709">
        <v>0.17453289029999999</v>
      </c>
      <c r="D709">
        <v>0.19577354189999999</v>
      </c>
      <c r="E709">
        <v>0.17435175180000001</v>
      </c>
      <c r="F709">
        <v>-3.3676419260000001</v>
      </c>
      <c r="G709">
        <v>10.505339620000001</v>
      </c>
      <c r="H709">
        <v>-6.1085639</v>
      </c>
      <c r="I709">
        <v>1.9954696890000001</v>
      </c>
      <c r="J709">
        <v>0.35246640439999999</v>
      </c>
      <c r="K709">
        <v>41.406742100000002</v>
      </c>
    </row>
    <row r="710" spans="1:11" x14ac:dyDescent="0.25">
      <c r="A710">
        <v>14.18</v>
      </c>
      <c r="B710">
        <v>0.17453289029999999</v>
      </c>
      <c r="C710">
        <v>0.17453289029999999</v>
      </c>
      <c r="D710">
        <v>0.17014023659999999</v>
      </c>
      <c r="E710">
        <v>0.15945461389999999</v>
      </c>
      <c r="F710">
        <v>-4.1372861859999999</v>
      </c>
      <c r="G710">
        <v>9.7853050229999994</v>
      </c>
      <c r="H710">
        <v>-6.5581226350000001</v>
      </c>
      <c r="I710">
        <v>-0.5203065872</v>
      </c>
      <c r="J710">
        <v>0.35263800620000002</v>
      </c>
      <c r="K710">
        <v>41.160057070000001</v>
      </c>
    </row>
    <row r="711" spans="1:11" x14ac:dyDescent="0.25">
      <c r="A711">
        <v>14.2</v>
      </c>
      <c r="B711">
        <v>0.17453289029999999</v>
      </c>
      <c r="C711">
        <v>0.17453289029999999</v>
      </c>
      <c r="D711">
        <v>0.1473094523</v>
      </c>
      <c r="E711">
        <v>0.20192283389999999</v>
      </c>
      <c r="F711">
        <v>-1.7372856139999999</v>
      </c>
      <c r="G711">
        <v>8.4960851670000004</v>
      </c>
      <c r="H711">
        <v>-2.9517352579999998</v>
      </c>
      <c r="I711">
        <v>-1.1584508419999999</v>
      </c>
      <c r="J711">
        <v>0.35246640439999999</v>
      </c>
      <c r="K711">
        <v>41.273250580000003</v>
      </c>
    </row>
    <row r="712" spans="1:11" x14ac:dyDescent="0.25">
      <c r="A712">
        <v>14.22</v>
      </c>
      <c r="B712">
        <v>0.17453289029999999</v>
      </c>
      <c r="C712">
        <v>0.17453289029999999</v>
      </c>
      <c r="D712">
        <v>0.15090619029999999</v>
      </c>
      <c r="E712">
        <v>0.21776336430000001</v>
      </c>
      <c r="F712">
        <v>0.6627144814</v>
      </c>
      <c r="G712">
        <v>6.1701517109999999</v>
      </c>
      <c r="H712">
        <v>-2.7224736209999998</v>
      </c>
      <c r="I712">
        <v>0.74229919909999997</v>
      </c>
      <c r="J712">
        <v>0.35658478739999999</v>
      </c>
      <c r="K712">
        <v>41.450546260000003</v>
      </c>
    </row>
    <row r="713" spans="1:11" x14ac:dyDescent="0.25">
      <c r="A713">
        <v>14.24</v>
      </c>
      <c r="B713">
        <v>0.17453289029999999</v>
      </c>
      <c r="C713">
        <v>0.17453289029999999</v>
      </c>
      <c r="D713">
        <v>0.1490584314</v>
      </c>
      <c r="E713">
        <v>0.20036837460000001</v>
      </c>
      <c r="F713">
        <v>1.647114277</v>
      </c>
      <c r="G713">
        <v>7.2489042279999998</v>
      </c>
      <c r="H713">
        <v>-2.2478938100000002E-2</v>
      </c>
      <c r="I713">
        <v>2.6312913889999998</v>
      </c>
      <c r="J713">
        <v>0.35658478739999999</v>
      </c>
      <c r="K713">
        <v>41.252979279999998</v>
      </c>
    </row>
    <row r="714" spans="1:11" x14ac:dyDescent="0.25">
      <c r="A714">
        <v>14.26</v>
      </c>
      <c r="B714">
        <v>0.17453289029999999</v>
      </c>
      <c r="C714">
        <v>0.17453289029999999</v>
      </c>
      <c r="D714">
        <v>0.14131188389999999</v>
      </c>
      <c r="E714">
        <v>0.1925190091</v>
      </c>
      <c r="F714">
        <v>3.2616963390000002</v>
      </c>
      <c r="G714">
        <v>8.0228042599999991</v>
      </c>
      <c r="H714">
        <v>3.4272022249999998</v>
      </c>
      <c r="I714">
        <v>5.6317272190000001</v>
      </c>
      <c r="J714">
        <v>0.3485195935</v>
      </c>
      <c r="K714">
        <v>41.132770540000003</v>
      </c>
    </row>
    <row r="715" spans="1:11" x14ac:dyDescent="0.25">
      <c r="A715">
        <v>14.28</v>
      </c>
      <c r="B715">
        <v>0.17453289029999999</v>
      </c>
      <c r="C715">
        <v>0.17453289029999999</v>
      </c>
      <c r="D715">
        <v>0.15757179260000001</v>
      </c>
      <c r="E715">
        <v>0.1585034132</v>
      </c>
      <c r="F715">
        <v>2.7857277389999999</v>
      </c>
      <c r="G715">
        <v>8.6099376680000006</v>
      </c>
      <c r="H715">
        <v>4.4066829680000001</v>
      </c>
      <c r="I715">
        <v>5.034360886</v>
      </c>
      <c r="J715">
        <v>0.35229480270000002</v>
      </c>
      <c r="K715">
        <v>41.009845730000002</v>
      </c>
    </row>
    <row r="716" spans="1:11" x14ac:dyDescent="0.25">
      <c r="A716">
        <v>14.3</v>
      </c>
      <c r="B716">
        <v>0.17453289029999999</v>
      </c>
      <c r="C716">
        <v>0.17453289029999999</v>
      </c>
      <c r="D716">
        <v>0.17219969630000001</v>
      </c>
      <c r="E716">
        <v>0.2110649943</v>
      </c>
      <c r="F716">
        <v>0.18572740260000001</v>
      </c>
      <c r="G716">
        <v>9.1528348919999996</v>
      </c>
      <c r="H716">
        <v>7.9626917840000004</v>
      </c>
      <c r="I716">
        <v>5.1631045340000004</v>
      </c>
      <c r="J716">
        <v>0.348862797</v>
      </c>
      <c r="K716">
        <v>41.476795199999998</v>
      </c>
    </row>
    <row r="717" spans="1:11" x14ac:dyDescent="0.25">
      <c r="A717">
        <v>14.32</v>
      </c>
      <c r="B717">
        <v>0.17453289029999999</v>
      </c>
      <c r="C717">
        <v>0.17453289029999999</v>
      </c>
      <c r="D717">
        <v>0.1574349105</v>
      </c>
      <c r="E717">
        <v>0.20280838009999999</v>
      </c>
      <c r="F717">
        <v>-0.57118666169999999</v>
      </c>
      <c r="G717">
        <v>7.1192388529999997</v>
      </c>
      <c r="H717">
        <v>5.6819448469999996</v>
      </c>
      <c r="I717">
        <v>7.3252639769999996</v>
      </c>
      <c r="J717">
        <v>0.36585119370000002</v>
      </c>
      <c r="K717">
        <v>41.362640380000002</v>
      </c>
    </row>
    <row r="718" spans="1:11" x14ac:dyDescent="0.25">
      <c r="A718">
        <v>14.34</v>
      </c>
      <c r="B718">
        <v>0.17453289029999999</v>
      </c>
      <c r="C718">
        <v>0.17453289029999999</v>
      </c>
      <c r="D718">
        <v>0.15546795729999999</v>
      </c>
      <c r="E718">
        <v>0.22074261310000001</v>
      </c>
      <c r="F718">
        <v>1.5087795260000001</v>
      </c>
      <c r="G718">
        <v>5.4768404960000003</v>
      </c>
      <c r="H718">
        <v>8.4003009800000008</v>
      </c>
      <c r="I718">
        <v>9.2782783510000009</v>
      </c>
      <c r="J718">
        <v>0.3579576015</v>
      </c>
      <c r="K718">
        <v>41.504879000000003</v>
      </c>
    </row>
    <row r="719" spans="1:11" x14ac:dyDescent="0.25">
      <c r="A719">
        <v>14.36</v>
      </c>
      <c r="B719">
        <v>0.17453289029999999</v>
      </c>
      <c r="C719">
        <v>0.17453289029999999</v>
      </c>
      <c r="D719">
        <v>0.15181636809999999</v>
      </c>
      <c r="E719">
        <v>0.24193024639999999</v>
      </c>
      <c r="F719">
        <v>1.92865479</v>
      </c>
      <c r="G719">
        <v>4.6078553199999996</v>
      </c>
      <c r="H719">
        <v>6.4970335959999996</v>
      </c>
      <c r="I719">
        <v>3.5038442609999998</v>
      </c>
      <c r="J719">
        <v>0.35366758700000001</v>
      </c>
      <c r="K719">
        <v>41.707408909999998</v>
      </c>
    </row>
    <row r="720" spans="1:11" x14ac:dyDescent="0.25">
      <c r="A720">
        <v>14.38</v>
      </c>
      <c r="B720">
        <v>0.17453289029999999</v>
      </c>
      <c r="C720">
        <v>0.17453289029999999</v>
      </c>
      <c r="D720">
        <v>0.1691931784</v>
      </c>
      <c r="E720">
        <v>0.25549080969999999</v>
      </c>
      <c r="F720">
        <v>1.0941637749999999</v>
      </c>
      <c r="G720">
        <v>2.8573303220000001</v>
      </c>
      <c r="H720">
        <v>4.2925829889999996</v>
      </c>
      <c r="I720">
        <v>6.0680146219999997</v>
      </c>
      <c r="J720">
        <v>0.35830080510000001</v>
      </c>
      <c r="K720">
        <v>41.943092350000001</v>
      </c>
    </row>
    <row r="721" spans="1:11" x14ac:dyDescent="0.25">
      <c r="A721">
        <v>14.4</v>
      </c>
      <c r="B721">
        <v>0.17453289029999999</v>
      </c>
      <c r="C721">
        <v>0.17453289029999999</v>
      </c>
      <c r="D721">
        <v>0.17328956719999999</v>
      </c>
      <c r="E721">
        <v>0.2294714749</v>
      </c>
      <c r="F721">
        <v>-1.305836201</v>
      </c>
      <c r="G721">
        <v>4.5156311990000004</v>
      </c>
      <c r="H721">
        <v>6.127568245</v>
      </c>
      <c r="I721">
        <v>4.9902386669999999</v>
      </c>
      <c r="J721">
        <v>0.34989240770000002</v>
      </c>
      <c r="K721">
        <v>41.731857300000001</v>
      </c>
    </row>
    <row r="722" spans="1:11" x14ac:dyDescent="0.25">
      <c r="A722">
        <v>14.42</v>
      </c>
      <c r="B722">
        <v>0.17453289029999999</v>
      </c>
      <c r="C722">
        <v>0.17453289029999999</v>
      </c>
      <c r="D722">
        <v>0.221278578</v>
      </c>
      <c r="E722">
        <v>0.25523987409999999</v>
      </c>
      <c r="F722">
        <v>-2.6283838749999999</v>
      </c>
      <c r="G722">
        <v>3.2675087450000002</v>
      </c>
      <c r="H722">
        <v>-2.7803974149999999</v>
      </c>
      <c r="I722">
        <v>0.44727861880000003</v>
      </c>
      <c r="J722">
        <v>0.35023561120000002</v>
      </c>
      <c r="K722">
        <v>42.309932709999998</v>
      </c>
    </row>
    <row r="723" spans="1:11" x14ac:dyDescent="0.25">
      <c r="A723">
        <v>14.44</v>
      </c>
      <c r="B723">
        <v>0.17453289029999999</v>
      </c>
      <c r="C723">
        <v>0.17453289029999999</v>
      </c>
      <c r="D723">
        <v>0.18434756990000001</v>
      </c>
      <c r="E723">
        <v>0.27075600620000001</v>
      </c>
      <c r="F723">
        <v>-5.228383064</v>
      </c>
      <c r="G723">
        <v>1.80830574</v>
      </c>
      <c r="H723">
        <v>1.0885428189999999</v>
      </c>
      <c r="I723">
        <v>3.002857208</v>
      </c>
      <c r="J723">
        <v>0.35898721220000002</v>
      </c>
      <c r="K723">
        <v>42.17551804</v>
      </c>
    </row>
    <row r="724" spans="1:11" x14ac:dyDescent="0.25">
      <c r="A724">
        <v>14.46</v>
      </c>
      <c r="B724">
        <v>0.17453289029999999</v>
      </c>
      <c r="C724">
        <v>0.17453289029999999</v>
      </c>
      <c r="D724">
        <v>0.184938401</v>
      </c>
      <c r="E724">
        <v>0.2519832253</v>
      </c>
      <c r="F724">
        <v>-4.0283842090000004</v>
      </c>
      <c r="G724">
        <v>2.9452705379999999</v>
      </c>
      <c r="H724">
        <v>-3.885727406</v>
      </c>
      <c r="I724">
        <v>0.33453440670000001</v>
      </c>
      <c r="J724">
        <v>0.36310559510000001</v>
      </c>
      <c r="K724">
        <v>41.982982640000003</v>
      </c>
    </row>
    <row r="725" spans="1:11" x14ac:dyDescent="0.25">
      <c r="A725">
        <v>14.48</v>
      </c>
      <c r="B725">
        <v>0.17453289029999999</v>
      </c>
      <c r="C725">
        <v>0.17453289029999999</v>
      </c>
      <c r="D725">
        <v>0.18414691089999999</v>
      </c>
      <c r="E725">
        <v>0.25042706729999997</v>
      </c>
      <c r="F725">
        <v>-3.7000312809999998</v>
      </c>
      <c r="G725">
        <v>2.8258171079999999</v>
      </c>
      <c r="H725">
        <v>-5.4841346739999999</v>
      </c>
      <c r="I725">
        <v>-1.348802447</v>
      </c>
      <c r="J725">
        <v>0.35418239239999999</v>
      </c>
      <c r="K725">
        <v>42.241340639999997</v>
      </c>
    </row>
    <row r="726" spans="1:11" x14ac:dyDescent="0.25">
      <c r="A726">
        <v>14.5</v>
      </c>
      <c r="B726">
        <v>0.17453289029999999</v>
      </c>
      <c r="C726">
        <v>0.17453289029999999</v>
      </c>
      <c r="D726">
        <v>0.14926949140000001</v>
      </c>
      <c r="E726">
        <v>0.26096680760000002</v>
      </c>
      <c r="F726">
        <v>-2.5783803459999999</v>
      </c>
      <c r="G726">
        <v>1.9260689019999999</v>
      </c>
      <c r="H726">
        <v>-2.1648571489999999</v>
      </c>
      <c r="I726">
        <v>-0.87107086180000004</v>
      </c>
      <c r="J726">
        <v>0.35006400939999999</v>
      </c>
      <c r="K726">
        <v>41.890609740000002</v>
      </c>
    </row>
    <row r="727" spans="1:11" x14ac:dyDescent="0.25">
      <c r="A727">
        <v>14.52</v>
      </c>
      <c r="B727">
        <v>0.17453289029999999</v>
      </c>
      <c r="C727">
        <v>0.17453289029999999</v>
      </c>
      <c r="D727">
        <v>0.13823431729999999</v>
      </c>
      <c r="E727">
        <v>0.241945982</v>
      </c>
      <c r="F727">
        <v>2.1619945759999998E-2</v>
      </c>
      <c r="G727">
        <v>2.6601736549999999</v>
      </c>
      <c r="H727">
        <v>-2.3704919819999999</v>
      </c>
      <c r="I727">
        <v>-2.491021156</v>
      </c>
      <c r="J727">
        <v>0.35864400860000001</v>
      </c>
      <c r="K727">
        <v>41.571125029999997</v>
      </c>
    </row>
    <row r="728" spans="1:11" x14ac:dyDescent="0.25">
      <c r="A728">
        <v>14.54</v>
      </c>
      <c r="B728">
        <v>0.17453289029999999</v>
      </c>
      <c r="C728">
        <v>0.17453289029999999</v>
      </c>
      <c r="D728">
        <v>0.16310697790000001</v>
      </c>
      <c r="E728">
        <v>0.20258080959999999</v>
      </c>
      <c r="F728">
        <v>2.4216201310000001</v>
      </c>
      <c r="G728">
        <v>4.7414445880000002</v>
      </c>
      <c r="H728">
        <v>-2.9017879959999999</v>
      </c>
      <c r="I728">
        <v>1.2202540639999999</v>
      </c>
      <c r="J728">
        <v>0.35006400939999999</v>
      </c>
      <c r="K728">
        <v>41.38256836</v>
      </c>
    </row>
    <row r="729" spans="1:11" x14ac:dyDescent="0.25">
      <c r="A729">
        <v>14.56</v>
      </c>
      <c r="B729">
        <v>0.17453289029999999</v>
      </c>
      <c r="C729">
        <v>0.17453289029999999</v>
      </c>
      <c r="D729">
        <v>0.17896929380000001</v>
      </c>
      <c r="E729">
        <v>0.22193390130000001</v>
      </c>
      <c r="F729">
        <v>0.85135966539999997</v>
      </c>
      <c r="G729">
        <v>5.2824449539999998</v>
      </c>
      <c r="H729">
        <v>0.73777091500000003</v>
      </c>
      <c r="I729">
        <v>3.6382188800000002</v>
      </c>
      <c r="J729">
        <v>0.35864400860000001</v>
      </c>
      <c r="K729">
        <v>41.648757930000002</v>
      </c>
    </row>
    <row r="730" spans="1:11" x14ac:dyDescent="0.25">
      <c r="A730">
        <v>14.58</v>
      </c>
      <c r="B730">
        <v>0.17453289029999999</v>
      </c>
      <c r="C730">
        <v>0.17453289029999999</v>
      </c>
      <c r="D730">
        <v>0.16690602900000001</v>
      </c>
      <c r="E730">
        <v>0.25786721709999999</v>
      </c>
      <c r="F730">
        <v>-0.84782367940000003</v>
      </c>
      <c r="G730">
        <v>3.2944185730000002</v>
      </c>
      <c r="H730">
        <v>0.7695508003</v>
      </c>
      <c r="I730">
        <v>3.853807926</v>
      </c>
      <c r="J730">
        <v>0.35864400860000001</v>
      </c>
      <c r="K730">
        <v>41.950748439999998</v>
      </c>
    </row>
    <row r="731" spans="1:11" x14ac:dyDescent="0.25">
      <c r="A731">
        <v>14.6</v>
      </c>
      <c r="B731">
        <v>0.17453289029999999</v>
      </c>
      <c r="C731">
        <v>0.17453289029999999</v>
      </c>
      <c r="D731">
        <v>0.19254222509999999</v>
      </c>
      <c r="E731">
        <v>0.25847864149999999</v>
      </c>
      <c r="F731">
        <v>-2.1696043010000001</v>
      </c>
      <c r="G731">
        <v>1.5736340280000001</v>
      </c>
      <c r="H731">
        <v>1.157786489</v>
      </c>
      <c r="I731">
        <v>3.3521919250000001</v>
      </c>
      <c r="J731">
        <v>0.37168559429999998</v>
      </c>
      <c r="K731">
        <v>42.264198299999997</v>
      </c>
    </row>
    <row r="732" spans="1:11" x14ac:dyDescent="0.25">
      <c r="A732">
        <v>14.62</v>
      </c>
      <c r="B732">
        <v>0.17453289029999999</v>
      </c>
      <c r="C732">
        <v>0.17453289029999999</v>
      </c>
      <c r="D732">
        <v>0.201587975</v>
      </c>
      <c r="E732">
        <v>0.28694760800000002</v>
      </c>
      <c r="F732">
        <v>-5.1696038250000003</v>
      </c>
      <c r="G732">
        <v>-0.25005769729999999</v>
      </c>
      <c r="H732">
        <v>-3.9241223340000002</v>
      </c>
      <c r="I732">
        <v>0.74687993529999996</v>
      </c>
      <c r="J732">
        <v>0.35057881470000002</v>
      </c>
      <c r="K732">
        <v>42.600803380000002</v>
      </c>
    </row>
    <row r="733" spans="1:11" x14ac:dyDescent="0.25">
      <c r="A733">
        <v>14.64</v>
      </c>
      <c r="B733">
        <v>0.17453289029999999</v>
      </c>
      <c r="C733">
        <v>0.17453289029999999</v>
      </c>
      <c r="D733">
        <v>0.19991731639999999</v>
      </c>
      <c r="E733">
        <v>0.28239288930000001</v>
      </c>
      <c r="F733">
        <v>-6.0989212989999997</v>
      </c>
      <c r="G733">
        <v>-0.95837414259999998</v>
      </c>
      <c r="H733">
        <v>-3.0691843030000001</v>
      </c>
      <c r="I733">
        <v>-1.996563673</v>
      </c>
      <c r="J733">
        <v>0.35057881470000002</v>
      </c>
      <c r="K733">
        <v>42.53626251</v>
      </c>
    </row>
    <row r="734" spans="1:11" x14ac:dyDescent="0.25">
      <c r="A734">
        <v>14.66</v>
      </c>
      <c r="B734">
        <v>0.17453289029999999</v>
      </c>
      <c r="C734">
        <v>0.17453289029999999</v>
      </c>
      <c r="D734">
        <v>0.19272238019999999</v>
      </c>
      <c r="E734">
        <v>0.25509583949999998</v>
      </c>
      <c r="F734">
        <v>-4.8279752729999998</v>
      </c>
      <c r="G734">
        <v>0.53605830669999999</v>
      </c>
      <c r="H734">
        <v>-0.54886567590000002</v>
      </c>
      <c r="I734">
        <v>0.26894581319999999</v>
      </c>
      <c r="J734">
        <v>0.35057881470000002</v>
      </c>
      <c r="K734">
        <v>42.11407852</v>
      </c>
    </row>
    <row r="735" spans="1:11" x14ac:dyDescent="0.25">
      <c r="A735">
        <v>14.68</v>
      </c>
      <c r="B735">
        <v>0.17453289029999999</v>
      </c>
      <c r="C735">
        <v>0.17453289029999999</v>
      </c>
      <c r="D735">
        <v>0.19377237559999999</v>
      </c>
      <c r="E735">
        <v>0.22980463500000001</v>
      </c>
      <c r="F735">
        <v>-4.4423580170000001</v>
      </c>
      <c r="G735">
        <v>2.8245496750000001</v>
      </c>
      <c r="H735">
        <v>0.32454347610000001</v>
      </c>
      <c r="I735">
        <v>-2.476036787</v>
      </c>
      <c r="J735">
        <v>0.35057881470000002</v>
      </c>
      <c r="K735">
        <v>41.82725525</v>
      </c>
    </row>
    <row r="736" spans="1:11" x14ac:dyDescent="0.25">
      <c r="A736">
        <v>14.7</v>
      </c>
      <c r="B736">
        <v>0.17453289029999999</v>
      </c>
      <c r="C736">
        <v>0.17453289029999999</v>
      </c>
      <c r="D736">
        <v>0.14804384109999999</v>
      </c>
      <c r="E736">
        <v>0.20053505899999999</v>
      </c>
      <c r="F736">
        <v>-2.897437096</v>
      </c>
      <c r="G736">
        <v>3.784348965</v>
      </c>
      <c r="H736">
        <v>-2.0291876790000001</v>
      </c>
      <c r="I736">
        <v>-2.914300919</v>
      </c>
      <c r="J736">
        <v>0.35057881470000002</v>
      </c>
      <c r="K736">
        <v>41.230724330000001</v>
      </c>
    </row>
    <row r="737" spans="1:11" x14ac:dyDescent="0.25">
      <c r="A737">
        <v>14.72</v>
      </c>
      <c r="B737">
        <v>0.17453289029999999</v>
      </c>
      <c r="C737">
        <v>0.17453289029999999</v>
      </c>
      <c r="D737">
        <v>0.14217317099999999</v>
      </c>
      <c r="E737">
        <v>0.21911227699999999</v>
      </c>
      <c r="F737">
        <v>-0.49743670229999998</v>
      </c>
      <c r="G737">
        <v>4.5713186260000001</v>
      </c>
      <c r="H737">
        <v>-5.8657202719999999</v>
      </c>
      <c r="I737">
        <v>-1.3823204039999999</v>
      </c>
      <c r="J737">
        <v>0.35057881470000002</v>
      </c>
      <c r="K737">
        <v>41.385849</v>
      </c>
    </row>
    <row r="738" spans="1:11" x14ac:dyDescent="0.25">
      <c r="A738">
        <v>14.74</v>
      </c>
      <c r="B738">
        <v>0.17453289029999999</v>
      </c>
      <c r="C738">
        <v>0.17453289029999999</v>
      </c>
      <c r="D738">
        <v>0.1451608241</v>
      </c>
      <c r="E738">
        <v>0.2259634733</v>
      </c>
      <c r="F738">
        <v>1.902563453</v>
      </c>
      <c r="G738">
        <v>3.1074714659999998</v>
      </c>
      <c r="H738">
        <v>-5.7388315199999997</v>
      </c>
      <c r="I738">
        <v>1.6250358819999999</v>
      </c>
      <c r="J738">
        <v>0.35881561039999998</v>
      </c>
      <c r="K738">
        <v>41.417182920000002</v>
      </c>
    </row>
    <row r="739" spans="1:11" x14ac:dyDescent="0.25">
      <c r="A739">
        <v>14.76</v>
      </c>
      <c r="B739">
        <v>0.17453289029999999</v>
      </c>
      <c r="C739">
        <v>0.17453289029999999</v>
      </c>
      <c r="D739">
        <v>0.1329464316</v>
      </c>
      <c r="E739">
        <v>0.2166071534</v>
      </c>
      <c r="F739">
        <v>3.5858397480000002</v>
      </c>
      <c r="G739">
        <v>4.1215972900000004</v>
      </c>
      <c r="H739">
        <v>-5.8664073940000003</v>
      </c>
      <c r="I739">
        <v>9.3801140790000001E-2</v>
      </c>
      <c r="J739">
        <v>0.35006400939999999</v>
      </c>
      <c r="K739">
        <v>41.321712490000003</v>
      </c>
    </row>
    <row r="740" spans="1:11" x14ac:dyDescent="0.25">
      <c r="A740">
        <v>14.78</v>
      </c>
      <c r="B740">
        <v>0.17453289029999999</v>
      </c>
      <c r="C740">
        <v>0.17453289029999999</v>
      </c>
      <c r="D740">
        <v>0.1311735809</v>
      </c>
      <c r="E740">
        <v>0.2101562619</v>
      </c>
      <c r="F740">
        <v>5.076382637</v>
      </c>
      <c r="G740">
        <v>4.3666625019999996</v>
      </c>
      <c r="H740">
        <v>-4.7395653720000004</v>
      </c>
      <c r="I740">
        <v>0.1685376167</v>
      </c>
      <c r="J740">
        <v>0.35418239239999999</v>
      </c>
      <c r="K740">
        <v>41.24869537</v>
      </c>
    </row>
    <row r="741" spans="1:11" x14ac:dyDescent="0.25">
      <c r="A741">
        <v>14.8</v>
      </c>
      <c r="B741">
        <v>0.17453289029999999</v>
      </c>
      <c r="C741">
        <v>0.17453289029999999</v>
      </c>
      <c r="D741">
        <v>0.1476195753</v>
      </c>
      <c r="E741">
        <v>0.18749335410000001</v>
      </c>
      <c r="F741">
        <v>4.5026984209999998</v>
      </c>
      <c r="G741">
        <v>5.0005593299999997</v>
      </c>
      <c r="H741">
        <v>-3.8502388000000001</v>
      </c>
      <c r="I741">
        <v>3.571548462</v>
      </c>
      <c r="J741">
        <v>0.35435399410000001</v>
      </c>
      <c r="K741">
        <v>41.16119003</v>
      </c>
    </row>
    <row r="742" spans="1:11" x14ac:dyDescent="0.25">
      <c r="A742">
        <v>14.82</v>
      </c>
      <c r="B742">
        <v>0.17453289029999999</v>
      </c>
      <c r="C742">
        <v>0.17453289029999999</v>
      </c>
      <c r="D742">
        <v>0.16283792259999999</v>
      </c>
      <c r="E742">
        <v>0.1768576503</v>
      </c>
      <c r="F742">
        <v>2.4315738680000001</v>
      </c>
      <c r="G742">
        <v>7.286265373</v>
      </c>
      <c r="H742">
        <v>0.29954409599999998</v>
      </c>
      <c r="I742">
        <v>2.8313703540000001</v>
      </c>
      <c r="J742">
        <v>0.35933038589999999</v>
      </c>
      <c r="K742">
        <v>41.113552089999999</v>
      </c>
    </row>
    <row r="743" spans="1:11" x14ac:dyDescent="0.25">
      <c r="A743">
        <v>14.84</v>
      </c>
      <c r="B743">
        <v>0.17453289029999999</v>
      </c>
      <c r="C743">
        <v>0.17453289029999999</v>
      </c>
      <c r="D743">
        <v>0.1831796765</v>
      </c>
      <c r="E743">
        <v>0.18039116259999999</v>
      </c>
      <c r="F743">
        <v>0.20107673109999999</v>
      </c>
      <c r="G743">
        <v>6.1439571380000002</v>
      </c>
      <c r="H743">
        <v>3.6064791679999999</v>
      </c>
      <c r="I743">
        <v>2.4297857280000001</v>
      </c>
      <c r="J743">
        <v>0.35075038670000003</v>
      </c>
      <c r="K743">
        <v>41.351596829999998</v>
      </c>
    </row>
    <row r="744" spans="1:11" x14ac:dyDescent="0.25">
      <c r="A744">
        <v>14.86</v>
      </c>
      <c r="B744">
        <v>0.17453289029999999</v>
      </c>
      <c r="C744">
        <v>0.17453289029999999</v>
      </c>
      <c r="D744">
        <v>0.19280746579999999</v>
      </c>
      <c r="E744">
        <v>0.17489308119999999</v>
      </c>
      <c r="F744">
        <v>-2.1989233490000002</v>
      </c>
      <c r="G744">
        <v>7.5157113080000002</v>
      </c>
      <c r="H744">
        <v>4.911274433</v>
      </c>
      <c r="I744">
        <v>0.86770427230000002</v>
      </c>
      <c r="J744">
        <v>0.3764904141</v>
      </c>
      <c r="K744">
        <v>41.276973720000001</v>
      </c>
    </row>
    <row r="745" spans="1:11" x14ac:dyDescent="0.25">
      <c r="A745">
        <v>14.88</v>
      </c>
      <c r="B745">
        <v>0.17453289029999999</v>
      </c>
      <c r="C745">
        <v>0.17453289029999999</v>
      </c>
      <c r="D745">
        <v>0.19067072869999999</v>
      </c>
      <c r="E745">
        <v>0.22167617079999999</v>
      </c>
      <c r="F745">
        <v>-4.064012527</v>
      </c>
      <c r="G745">
        <v>5.1861009600000001</v>
      </c>
      <c r="H745">
        <v>7.415126324</v>
      </c>
      <c r="I745">
        <v>2.232701778</v>
      </c>
      <c r="J745">
        <v>0.34628880020000002</v>
      </c>
      <c r="K745">
        <v>41.773006440000003</v>
      </c>
    </row>
    <row r="746" spans="1:11" x14ac:dyDescent="0.25">
      <c r="A746">
        <v>14.9</v>
      </c>
      <c r="B746">
        <v>0.17453289029999999</v>
      </c>
      <c r="C746">
        <v>0.17453289029999999</v>
      </c>
      <c r="D746">
        <v>0.18430912490000001</v>
      </c>
      <c r="E746">
        <v>0.28408086300000002</v>
      </c>
      <c r="F746">
        <v>-3.037206173</v>
      </c>
      <c r="G746">
        <v>2.5861015319999998</v>
      </c>
      <c r="H746">
        <v>6.7403917309999999</v>
      </c>
      <c r="I746">
        <v>3.008840561</v>
      </c>
      <c r="J746">
        <v>0.36327719689999999</v>
      </c>
      <c r="K746">
        <v>42.413421630000002</v>
      </c>
    </row>
    <row r="747" spans="1:11" x14ac:dyDescent="0.25">
      <c r="A747">
        <v>14.92</v>
      </c>
      <c r="B747">
        <v>0.17453289029999999</v>
      </c>
      <c r="C747">
        <v>0.17453289029999999</v>
      </c>
      <c r="D747">
        <v>0.19145441060000001</v>
      </c>
      <c r="E747">
        <v>0.27788412569999998</v>
      </c>
      <c r="F747">
        <v>-2.644144297</v>
      </c>
      <c r="G747">
        <v>-1.3898760079999999E-2</v>
      </c>
      <c r="H747">
        <v>4.3635025020000002</v>
      </c>
      <c r="I747">
        <v>0.58581864829999997</v>
      </c>
      <c r="J747">
        <v>0.35109359029999998</v>
      </c>
      <c r="K747">
        <v>42.310321809999998</v>
      </c>
    </row>
    <row r="748" spans="1:11" x14ac:dyDescent="0.25">
      <c r="A748">
        <v>14.94</v>
      </c>
      <c r="B748">
        <v>0.17453289029999999</v>
      </c>
      <c r="C748">
        <v>0.17453289029999999</v>
      </c>
      <c r="D748">
        <v>0.18175992369999999</v>
      </c>
      <c r="E748">
        <v>0.27700716260000002</v>
      </c>
      <c r="F748">
        <v>-3.6375710959999998</v>
      </c>
      <c r="G748">
        <v>-1.4610545639999999</v>
      </c>
      <c r="H748">
        <v>1.502332091</v>
      </c>
      <c r="I748">
        <v>0.70585024360000004</v>
      </c>
      <c r="J748">
        <v>0.35589841010000001</v>
      </c>
      <c r="K748">
        <v>42.353405000000002</v>
      </c>
    </row>
    <row r="749" spans="1:11" x14ac:dyDescent="0.25">
      <c r="A749">
        <v>14.96</v>
      </c>
      <c r="B749">
        <v>0.17453289029999999</v>
      </c>
      <c r="C749">
        <v>0.17453289029999999</v>
      </c>
      <c r="D749">
        <v>0.18531358240000001</v>
      </c>
      <c r="E749">
        <v>0.25170463320000003</v>
      </c>
      <c r="F749">
        <v>-2.2512893680000001</v>
      </c>
      <c r="G749">
        <v>-0.64326912160000005</v>
      </c>
      <c r="H749">
        <v>-0.44999927280000002</v>
      </c>
      <c r="I749">
        <v>-1.1460313799999999</v>
      </c>
      <c r="J749">
        <v>0.35984519120000003</v>
      </c>
      <c r="K749">
        <v>42.010555269999998</v>
      </c>
    </row>
    <row r="750" spans="1:11" x14ac:dyDescent="0.25">
      <c r="A750">
        <v>14.98</v>
      </c>
      <c r="B750">
        <v>0.17453289029999999</v>
      </c>
      <c r="C750">
        <v>0.17453289029999999</v>
      </c>
      <c r="D750">
        <v>0.18812701109999999</v>
      </c>
      <c r="E750">
        <v>0.22139424090000001</v>
      </c>
      <c r="F750">
        <v>-2.4649980070000002</v>
      </c>
      <c r="G750">
        <v>1.6583477259999999</v>
      </c>
      <c r="H750">
        <v>-0.48109424109999999</v>
      </c>
      <c r="I750">
        <v>-1.970679045</v>
      </c>
      <c r="J750">
        <v>0.355212003</v>
      </c>
      <c r="K750">
        <v>41.702438350000001</v>
      </c>
    </row>
    <row r="751" spans="1:11" x14ac:dyDescent="0.25">
      <c r="A751">
        <v>15</v>
      </c>
      <c r="B751">
        <v>0.17453289029999999</v>
      </c>
      <c r="C751">
        <v>0.17453289029999999</v>
      </c>
      <c r="D751">
        <v>0.17603984480000001</v>
      </c>
      <c r="E751">
        <v>0.22436439990000001</v>
      </c>
      <c r="F751">
        <v>-3.8274562360000002</v>
      </c>
      <c r="G751">
        <v>2.477302313</v>
      </c>
      <c r="H751">
        <v>-6.0220332150000004</v>
      </c>
      <c r="I751">
        <v>-1.476028919</v>
      </c>
      <c r="J751">
        <v>0.3509219885</v>
      </c>
      <c r="K751">
        <v>41.646892549999997</v>
      </c>
    </row>
    <row r="752" spans="1:11" x14ac:dyDescent="0.25">
      <c r="A752">
        <v>15.02</v>
      </c>
      <c r="B752">
        <v>0.17453289029999999</v>
      </c>
      <c r="C752">
        <v>0.17453289029999999</v>
      </c>
      <c r="D752">
        <v>0.14649409059999999</v>
      </c>
      <c r="E752">
        <v>0.2364422977</v>
      </c>
      <c r="F752">
        <v>-1.8209900859999999</v>
      </c>
      <c r="G752">
        <v>2.7823095320000002</v>
      </c>
      <c r="H752">
        <v>-6.5464315409999996</v>
      </c>
      <c r="I752">
        <v>-2.4353938099999999</v>
      </c>
      <c r="J752">
        <v>0.355212003</v>
      </c>
      <c r="K752">
        <v>41.504802699999999</v>
      </c>
    </row>
    <row r="753" spans="1:11" x14ac:dyDescent="0.25">
      <c r="A753">
        <v>15.04</v>
      </c>
      <c r="B753">
        <v>0.17453289029999999</v>
      </c>
      <c r="C753">
        <v>0.17453289029999999</v>
      </c>
      <c r="D753">
        <v>0.18386301399999999</v>
      </c>
      <c r="E753">
        <v>0.2233515978</v>
      </c>
      <c r="F753">
        <v>0.57901006939999999</v>
      </c>
      <c r="G753">
        <v>0.38230919839999999</v>
      </c>
      <c r="H753">
        <v>-6.7408089640000002</v>
      </c>
      <c r="I753">
        <v>0.69400060180000001</v>
      </c>
      <c r="J753">
        <v>0.35504040120000002</v>
      </c>
      <c r="K753">
        <v>41.608585359999999</v>
      </c>
    </row>
    <row r="754" spans="1:11" x14ac:dyDescent="0.25">
      <c r="A754">
        <v>15.06</v>
      </c>
      <c r="B754">
        <v>0.17453289029999999</v>
      </c>
      <c r="C754">
        <v>0.17453289029999999</v>
      </c>
      <c r="D754">
        <v>0.18190281089999999</v>
      </c>
      <c r="E754">
        <v>0.1778860092</v>
      </c>
      <c r="F754">
        <v>-1.5648844239999999</v>
      </c>
      <c r="G754">
        <v>2.7503209110000002</v>
      </c>
      <c r="H754">
        <v>-5.3463125229999999</v>
      </c>
      <c r="I754">
        <v>-1.1487500669999999</v>
      </c>
      <c r="J754">
        <v>0.35933038589999999</v>
      </c>
      <c r="K754">
        <v>41.245544430000002</v>
      </c>
    </row>
    <row r="755" spans="1:11" x14ac:dyDescent="0.25">
      <c r="A755">
        <v>15.08</v>
      </c>
      <c r="B755">
        <v>0.17453289029999999</v>
      </c>
      <c r="C755">
        <v>0.17453289029999999</v>
      </c>
      <c r="D755">
        <v>0.1710125804</v>
      </c>
      <c r="E755">
        <v>0.2182106972</v>
      </c>
      <c r="F755">
        <v>-1.656325936</v>
      </c>
      <c r="G755">
        <v>3.1503207679999998</v>
      </c>
      <c r="H755">
        <v>-4.3146743770000002</v>
      </c>
      <c r="I755">
        <v>1.5210355520000001</v>
      </c>
      <c r="J755">
        <v>0.35933038589999999</v>
      </c>
      <c r="K755">
        <v>41.628650669999999</v>
      </c>
    </row>
    <row r="756" spans="1:11" x14ac:dyDescent="0.25">
      <c r="A756">
        <v>15.1</v>
      </c>
      <c r="B756">
        <v>0.17453289029999999</v>
      </c>
      <c r="C756">
        <v>0.17453289029999999</v>
      </c>
      <c r="D756">
        <v>0.17773616310000001</v>
      </c>
      <c r="E756">
        <v>0.21290633079999999</v>
      </c>
      <c r="F756">
        <v>-1.1376289129999999</v>
      </c>
      <c r="G756">
        <v>2.6263365749999998</v>
      </c>
      <c r="H756">
        <v>-3.8848781589999999</v>
      </c>
      <c r="I756">
        <v>3.102933884</v>
      </c>
      <c r="J756">
        <v>0.355212003</v>
      </c>
      <c r="K756">
        <v>41.579044340000003</v>
      </c>
    </row>
    <row r="757" spans="1:11" x14ac:dyDescent="0.25">
      <c r="A757">
        <v>15.12</v>
      </c>
      <c r="B757">
        <v>0.17453289029999999</v>
      </c>
      <c r="C757">
        <v>0.17453289029999999</v>
      </c>
      <c r="D757">
        <v>0.14200213549999999</v>
      </c>
      <c r="E757">
        <v>0.2091556191</v>
      </c>
      <c r="F757">
        <v>-1.3084938530000001</v>
      </c>
      <c r="G757">
        <v>3.4832072260000002</v>
      </c>
      <c r="H757">
        <v>-3.8603649139999998</v>
      </c>
      <c r="I757">
        <v>1.3219047779999999</v>
      </c>
      <c r="J757">
        <v>0.3555552065</v>
      </c>
      <c r="K757">
        <v>41.394344330000003</v>
      </c>
    </row>
    <row r="758" spans="1:11" x14ac:dyDescent="0.25">
      <c r="A758">
        <v>15.14</v>
      </c>
      <c r="B758">
        <v>0.17453289029999999</v>
      </c>
      <c r="C758">
        <v>0.17453289029999999</v>
      </c>
      <c r="D758">
        <v>0.13887846470000001</v>
      </c>
      <c r="E758">
        <v>0.22260451319999999</v>
      </c>
      <c r="F758">
        <v>1.0915061239999999</v>
      </c>
      <c r="G758">
        <v>3.5103142260000002</v>
      </c>
      <c r="H758">
        <v>-1.9994764330000001</v>
      </c>
      <c r="I758">
        <v>-1.121058822</v>
      </c>
      <c r="J758">
        <v>0.363963604</v>
      </c>
      <c r="K758">
        <v>41.473114010000003</v>
      </c>
    </row>
    <row r="759" spans="1:11" x14ac:dyDescent="0.25">
      <c r="A759">
        <v>15.16</v>
      </c>
      <c r="B759">
        <v>0.17453289029999999</v>
      </c>
      <c r="C759">
        <v>0.17453289029999999</v>
      </c>
      <c r="D759">
        <v>0.1400530636</v>
      </c>
      <c r="E759">
        <v>0.2421791553</v>
      </c>
      <c r="F759">
        <v>3.1406517030000001</v>
      </c>
      <c r="G759">
        <v>1.110313654</v>
      </c>
      <c r="H759">
        <v>-6.7869544030000006E-2</v>
      </c>
      <c r="I759">
        <v>0.57775175570000004</v>
      </c>
      <c r="J759">
        <v>0.35950198770000003</v>
      </c>
      <c r="K759">
        <v>41.620185849999999</v>
      </c>
    </row>
    <row r="760" spans="1:11" x14ac:dyDescent="0.25">
      <c r="A760">
        <v>15.18</v>
      </c>
      <c r="B760">
        <v>0.17453289029999999</v>
      </c>
      <c r="C760">
        <v>0.17453289029999999</v>
      </c>
      <c r="D760">
        <v>0.1221776977</v>
      </c>
      <c r="E760">
        <v>0.1963474154</v>
      </c>
      <c r="F760">
        <v>4.7750663759999998</v>
      </c>
      <c r="G760">
        <v>2.5117065909999998</v>
      </c>
      <c r="H760">
        <v>-0.12647223469999999</v>
      </c>
      <c r="I760">
        <v>-1.4091410639999999</v>
      </c>
      <c r="J760">
        <v>0.355212003</v>
      </c>
      <c r="K760">
        <v>41.078594209999999</v>
      </c>
    </row>
    <row r="761" spans="1:11" x14ac:dyDescent="0.25">
      <c r="A761">
        <v>15.2</v>
      </c>
      <c r="B761">
        <v>0.17453289029999999</v>
      </c>
      <c r="C761">
        <v>0.17453289029999999</v>
      </c>
      <c r="D761">
        <v>0.15403005480000001</v>
      </c>
      <c r="E761">
        <v>0.16676208379999999</v>
      </c>
      <c r="F761">
        <v>7.0458550449999997</v>
      </c>
      <c r="G761">
        <v>5.1117057800000003</v>
      </c>
      <c r="H761">
        <v>2.847221851</v>
      </c>
      <c r="I761">
        <v>0.12098455430000001</v>
      </c>
      <c r="J761">
        <v>0.355212003</v>
      </c>
      <c r="K761">
        <v>40.945217130000003</v>
      </c>
    </row>
    <row r="762" spans="1:11" x14ac:dyDescent="0.25">
      <c r="A762">
        <v>15.22</v>
      </c>
      <c r="B762">
        <v>0.17453289029999999</v>
      </c>
      <c r="C762">
        <v>0.17453289029999999</v>
      </c>
      <c r="D762">
        <v>0.16857841609999999</v>
      </c>
      <c r="E762">
        <v>0.19166177509999999</v>
      </c>
      <c r="F762">
        <v>4.6515936849999999</v>
      </c>
      <c r="G762">
        <v>4.8743729589999996</v>
      </c>
      <c r="H762">
        <v>4.8806166649999998</v>
      </c>
      <c r="I762">
        <v>-0.13082897660000001</v>
      </c>
      <c r="J762">
        <v>0.35109359029999998</v>
      </c>
      <c r="K762">
        <v>41.345737460000002</v>
      </c>
    </row>
    <row r="763" spans="1:11" x14ac:dyDescent="0.25">
      <c r="A763">
        <v>15.24</v>
      </c>
      <c r="B763">
        <v>0.17453289029999999</v>
      </c>
      <c r="C763">
        <v>0.17453289029999999</v>
      </c>
      <c r="D763">
        <v>0.1627693623</v>
      </c>
      <c r="E763">
        <v>0.18216192719999999</v>
      </c>
      <c r="F763">
        <v>2.2515938279999999</v>
      </c>
      <c r="G763">
        <v>5.4326610569999998</v>
      </c>
      <c r="H763">
        <v>2.9999809270000002</v>
      </c>
      <c r="I763">
        <v>2.2171502109999999</v>
      </c>
      <c r="J763">
        <v>0.35572680829999997</v>
      </c>
      <c r="K763">
        <v>41.193981170000001</v>
      </c>
    </row>
    <row r="764" spans="1:11" x14ac:dyDescent="0.25">
      <c r="A764">
        <v>15.26</v>
      </c>
      <c r="B764">
        <v>0.17453289029999999</v>
      </c>
      <c r="C764">
        <v>0.17453289029999999</v>
      </c>
      <c r="D764">
        <v>0.15765243770000001</v>
      </c>
      <c r="E764">
        <v>0.2275294065</v>
      </c>
      <c r="F764">
        <v>0.53391611579999998</v>
      </c>
      <c r="G764">
        <v>3.467563868</v>
      </c>
      <c r="H764">
        <v>5.7415580750000004</v>
      </c>
      <c r="I764">
        <v>3.0109009740000001</v>
      </c>
      <c r="J764">
        <v>0.35984519120000003</v>
      </c>
      <c r="K764">
        <v>41.563625340000002</v>
      </c>
    </row>
    <row r="765" spans="1:11" x14ac:dyDescent="0.25">
      <c r="A765">
        <v>15.28</v>
      </c>
      <c r="B765">
        <v>0.17453289029999999</v>
      </c>
      <c r="C765">
        <v>0.17453289029999999</v>
      </c>
      <c r="D765">
        <v>0.15335449579999999</v>
      </c>
      <c r="E765">
        <v>0.22417408229999999</v>
      </c>
      <c r="F765">
        <v>2.3707296850000001</v>
      </c>
      <c r="G765">
        <v>2.822797537</v>
      </c>
      <c r="H765">
        <v>5.0038890839999999</v>
      </c>
      <c r="I765">
        <v>3.1638522149999999</v>
      </c>
      <c r="J765">
        <v>0.35572680829999997</v>
      </c>
      <c r="K765">
        <v>41.45563507</v>
      </c>
    </row>
    <row r="766" spans="1:11" x14ac:dyDescent="0.25">
      <c r="A766">
        <v>15.3</v>
      </c>
      <c r="B766">
        <v>0.17453289029999999</v>
      </c>
      <c r="C766">
        <v>0.17453289029999999</v>
      </c>
      <c r="D766">
        <v>0.17170813679999999</v>
      </c>
      <c r="E766">
        <v>0.23031997679999999</v>
      </c>
      <c r="F766">
        <v>2.1953744890000002</v>
      </c>
      <c r="G766">
        <v>1.529226542</v>
      </c>
      <c r="H766">
        <v>6.1480326649999997</v>
      </c>
      <c r="I766">
        <v>4.954794884</v>
      </c>
      <c r="J766">
        <v>0.36035999660000001</v>
      </c>
      <c r="K766">
        <v>41.674888609999996</v>
      </c>
    </row>
    <row r="767" spans="1:11" x14ac:dyDescent="0.25">
      <c r="A767">
        <v>15.32</v>
      </c>
      <c r="B767">
        <v>0.17453289029999999</v>
      </c>
      <c r="C767">
        <v>0.17453289029999999</v>
      </c>
      <c r="D767">
        <v>0.1720827818</v>
      </c>
      <c r="E767">
        <v>0.19484597440000001</v>
      </c>
      <c r="F767">
        <v>-0.2046257108</v>
      </c>
      <c r="G767">
        <v>3.2610538010000001</v>
      </c>
      <c r="H767">
        <v>3.6382093430000002</v>
      </c>
      <c r="I767">
        <v>0.88919079300000003</v>
      </c>
      <c r="J767">
        <v>0.35607001189999998</v>
      </c>
      <c r="K767">
        <v>41.379337309999997</v>
      </c>
    </row>
    <row r="768" spans="1:11" x14ac:dyDescent="0.25">
      <c r="A768">
        <v>15.34</v>
      </c>
      <c r="B768">
        <v>0.17453289029999999</v>
      </c>
      <c r="C768">
        <v>0.17453289029999999</v>
      </c>
      <c r="D768">
        <v>0.16643375160000001</v>
      </c>
      <c r="E768">
        <v>0.1961088181</v>
      </c>
      <c r="F768">
        <v>0.33585363629999998</v>
      </c>
      <c r="G768">
        <v>4.908498764</v>
      </c>
      <c r="H768">
        <v>2.0170392989999999</v>
      </c>
      <c r="I768">
        <v>4.4504222870000003</v>
      </c>
      <c r="J768">
        <v>0.36053159829999998</v>
      </c>
      <c r="K768">
        <v>41.239780430000003</v>
      </c>
    </row>
    <row r="769" spans="1:11" x14ac:dyDescent="0.25">
      <c r="A769">
        <v>15.36</v>
      </c>
      <c r="B769">
        <v>0.17453289029999999</v>
      </c>
      <c r="C769">
        <v>0.17453289029999999</v>
      </c>
      <c r="D769">
        <v>0.16751837729999999</v>
      </c>
      <c r="E769">
        <v>0.20238304139999999</v>
      </c>
      <c r="F769">
        <v>1.0863338709999999</v>
      </c>
      <c r="G769">
        <v>3.5607132909999999</v>
      </c>
      <c r="H769">
        <v>1.6597548719999999</v>
      </c>
      <c r="I769">
        <v>4.5419235230000004</v>
      </c>
      <c r="J769">
        <v>0.36087480189999999</v>
      </c>
      <c r="K769">
        <v>41.40926743</v>
      </c>
    </row>
    <row r="770" spans="1:11" x14ac:dyDescent="0.25">
      <c r="A770">
        <v>15.38</v>
      </c>
      <c r="B770">
        <v>0.17453289029999999</v>
      </c>
      <c r="C770">
        <v>0.17453289029999999</v>
      </c>
      <c r="D770">
        <v>0.20281264190000001</v>
      </c>
      <c r="E770">
        <v>0.1961816549</v>
      </c>
      <c r="F770">
        <v>-0.25729680059999999</v>
      </c>
      <c r="G770">
        <v>4.9178824419999998</v>
      </c>
      <c r="H770">
        <v>2.783187866</v>
      </c>
      <c r="I770">
        <v>2.8344459529999999</v>
      </c>
      <c r="J770">
        <v>0.36070320010000001</v>
      </c>
      <c r="K770">
        <v>41.714744570000001</v>
      </c>
    </row>
    <row r="771" spans="1:11" x14ac:dyDescent="0.25">
      <c r="A771">
        <v>15.4</v>
      </c>
      <c r="B771">
        <v>0.17453289029999999</v>
      </c>
      <c r="C771">
        <v>0.17453289029999999</v>
      </c>
      <c r="D771">
        <v>0.1875246763</v>
      </c>
      <c r="E771">
        <v>0.20814949269999999</v>
      </c>
      <c r="F771">
        <v>-2.6572971339999998</v>
      </c>
      <c r="G771">
        <v>2.9796628950000001</v>
      </c>
      <c r="H771">
        <v>-1.7352166179999999</v>
      </c>
      <c r="I771">
        <v>1.498940825</v>
      </c>
      <c r="J771">
        <v>0.3649932146</v>
      </c>
      <c r="K771">
        <v>41.61195755</v>
      </c>
    </row>
    <row r="772" spans="1:11" x14ac:dyDescent="0.25">
      <c r="A772">
        <v>15.42</v>
      </c>
      <c r="B772">
        <v>0.17453289029999999</v>
      </c>
      <c r="C772">
        <v>0.17453289029999999</v>
      </c>
      <c r="D772">
        <v>0.19495996830000001</v>
      </c>
      <c r="E772">
        <v>0.2206693888</v>
      </c>
      <c r="F772">
        <v>-2.8273215289999998</v>
      </c>
      <c r="G772">
        <v>2.6690127850000001</v>
      </c>
      <c r="H772">
        <v>-3.937015057</v>
      </c>
      <c r="I772">
        <v>-0.782069087</v>
      </c>
      <c r="J772">
        <v>0.36104640360000001</v>
      </c>
      <c r="K772">
        <v>41.728015900000003</v>
      </c>
    </row>
    <row r="773" spans="1:11" x14ac:dyDescent="0.25">
      <c r="A773">
        <v>15.44</v>
      </c>
      <c r="B773">
        <v>0.17453289029999999</v>
      </c>
      <c r="C773">
        <v>0.17453289029999999</v>
      </c>
      <c r="D773">
        <v>0.1837062538</v>
      </c>
      <c r="E773">
        <v>0.19750705360000001</v>
      </c>
      <c r="F773">
        <v>-3.830156326</v>
      </c>
      <c r="G773">
        <v>2.8188695909999999</v>
      </c>
      <c r="H773">
        <v>-0.25684434179999999</v>
      </c>
      <c r="I773">
        <v>-1.477169752</v>
      </c>
      <c r="J773">
        <v>0.37391638760000001</v>
      </c>
      <c r="K773">
        <v>41.46404648</v>
      </c>
    </row>
    <row r="774" spans="1:11" x14ac:dyDescent="0.25">
      <c r="A774">
        <v>15.46</v>
      </c>
      <c r="B774">
        <v>0.17453289029999999</v>
      </c>
      <c r="C774">
        <v>0.17453289029999999</v>
      </c>
      <c r="D774">
        <v>0.13784191009999999</v>
      </c>
      <c r="E774">
        <v>0.26820480819999998</v>
      </c>
      <c r="F774">
        <v>-1.499465227</v>
      </c>
      <c r="G774">
        <v>1.8188693520000001</v>
      </c>
      <c r="H774">
        <v>-3.5506129259999999</v>
      </c>
      <c r="I774">
        <v>-2.7118060590000002</v>
      </c>
      <c r="J774">
        <v>0.37374478579999998</v>
      </c>
      <c r="K774">
        <v>41.86436844</v>
      </c>
    </row>
    <row r="775" spans="1:11" x14ac:dyDescent="0.25">
      <c r="A775">
        <v>15.48</v>
      </c>
      <c r="B775">
        <v>0.17453289029999999</v>
      </c>
      <c r="C775">
        <v>0.17453289029999999</v>
      </c>
      <c r="D775">
        <v>0.1495450139</v>
      </c>
      <c r="E775">
        <v>0.3018908501</v>
      </c>
      <c r="F775">
        <v>0.90053480860000001</v>
      </c>
      <c r="G775">
        <v>-0.58113080260000005</v>
      </c>
      <c r="H775">
        <v>-5.1010847090000002</v>
      </c>
      <c r="I775">
        <v>-1.204958081</v>
      </c>
      <c r="J775">
        <v>0.35263800620000002</v>
      </c>
      <c r="K775">
        <v>42.441452030000001</v>
      </c>
    </row>
    <row r="776" spans="1:11" x14ac:dyDescent="0.25">
      <c r="A776">
        <v>15.5</v>
      </c>
      <c r="B776">
        <v>0.17453289029999999</v>
      </c>
      <c r="C776">
        <v>0.17453289029999999</v>
      </c>
      <c r="D776">
        <v>0.1913376749</v>
      </c>
      <c r="E776">
        <v>0.30906990169999998</v>
      </c>
      <c r="F776">
        <v>1.8174977299999999</v>
      </c>
      <c r="G776">
        <v>-2.9811310770000001</v>
      </c>
      <c r="H776">
        <v>-3.0898699760000001</v>
      </c>
      <c r="I776">
        <v>-3.6821842190000002E-2</v>
      </c>
      <c r="J776">
        <v>0.37374478579999998</v>
      </c>
      <c r="K776">
        <v>42.737274169999999</v>
      </c>
    </row>
    <row r="777" spans="1:11" x14ac:dyDescent="0.25">
      <c r="A777">
        <v>15.52</v>
      </c>
      <c r="B777">
        <v>0.17453289029999999</v>
      </c>
      <c r="C777">
        <v>0.17453289029999999</v>
      </c>
      <c r="D777">
        <v>0.19987457989999999</v>
      </c>
      <c r="E777">
        <v>0.2793396413</v>
      </c>
      <c r="F777">
        <v>-0.58250242470000002</v>
      </c>
      <c r="G777">
        <v>-3.2895379070000001</v>
      </c>
      <c r="H777">
        <v>-3.4845337870000002</v>
      </c>
      <c r="I777">
        <v>0.15176641939999999</v>
      </c>
      <c r="J777">
        <v>0.35675638910000002</v>
      </c>
      <c r="K777">
        <v>42.434776309999997</v>
      </c>
    </row>
    <row r="778" spans="1:11" x14ac:dyDescent="0.25">
      <c r="A778">
        <v>15.54</v>
      </c>
      <c r="B778">
        <v>0.17453289029999999</v>
      </c>
      <c r="C778">
        <v>0.17453289029999999</v>
      </c>
      <c r="D778">
        <v>0.1789603233</v>
      </c>
      <c r="E778">
        <v>0.23760831360000001</v>
      </c>
      <c r="F778">
        <v>-3.182502747</v>
      </c>
      <c r="G778">
        <v>-1.79233551</v>
      </c>
      <c r="H778">
        <v>-1.935869217</v>
      </c>
      <c r="I778">
        <v>0.46896040439999997</v>
      </c>
      <c r="J778">
        <v>0.36087480189999999</v>
      </c>
      <c r="K778">
        <v>42.026470179999997</v>
      </c>
    </row>
    <row r="779" spans="1:11" x14ac:dyDescent="0.25">
      <c r="A779">
        <v>15.56</v>
      </c>
      <c r="B779">
        <v>0.17453289029999999</v>
      </c>
      <c r="C779">
        <v>0.17453289029999999</v>
      </c>
      <c r="D779">
        <v>0.1710781753</v>
      </c>
      <c r="E779">
        <v>0.25160244110000002</v>
      </c>
      <c r="F779">
        <v>-1.515851021</v>
      </c>
      <c r="G779">
        <v>-0.59233540299999998</v>
      </c>
      <c r="H779">
        <v>0.58465635780000003</v>
      </c>
      <c r="I779">
        <v>-0.70263391730000002</v>
      </c>
      <c r="J779">
        <v>0.36070320010000001</v>
      </c>
      <c r="K779">
        <v>41.912197110000001</v>
      </c>
    </row>
    <row r="780" spans="1:11" x14ac:dyDescent="0.25">
      <c r="A780">
        <v>15.58</v>
      </c>
      <c r="B780">
        <v>0.17453289029999999</v>
      </c>
      <c r="C780">
        <v>0.17453289029999999</v>
      </c>
      <c r="D780">
        <v>0.16154351829999999</v>
      </c>
      <c r="E780">
        <v>0.24728402499999999</v>
      </c>
      <c r="F780">
        <v>2.7734652160000001E-2</v>
      </c>
      <c r="G780">
        <v>0.40503412490000001</v>
      </c>
      <c r="H780">
        <v>1.215189815</v>
      </c>
      <c r="I780">
        <v>-0.40762448309999999</v>
      </c>
      <c r="J780">
        <v>0.35624161360000001</v>
      </c>
      <c r="K780">
        <v>41.70697784</v>
      </c>
    </row>
    <row r="781" spans="1:11" x14ac:dyDescent="0.25">
      <c r="A781">
        <v>15.6</v>
      </c>
      <c r="B781">
        <v>0.17453289029999999</v>
      </c>
      <c r="C781">
        <v>0.17453289029999999</v>
      </c>
      <c r="D781">
        <v>0.14593860510000001</v>
      </c>
      <c r="E781">
        <v>0.26649433369999997</v>
      </c>
      <c r="F781">
        <v>1.9813823699999999</v>
      </c>
      <c r="G781">
        <v>-1.9949660300000001</v>
      </c>
      <c r="H781">
        <v>-1.372927904</v>
      </c>
      <c r="I781">
        <v>0.22514903550000001</v>
      </c>
      <c r="J781">
        <v>0.35624161360000001</v>
      </c>
      <c r="K781">
        <v>41.897972109999998</v>
      </c>
    </row>
    <row r="782" spans="1:11" x14ac:dyDescent="0.25">
      <c r="A782">
        <v>15.62</v>
      </c>
      <c r="B782">
        <v>0.17453289029999999</v>
      </c>
      <c r="C782">
        <v>0.17453289029999999</v>
      </c>
      <c r="D782">
        <v>0.1337193847</v>
      </c>
      <c r="E782">
        <v>0.22524559499999999</v>
      </c>
      <c r="F782">
        <v>4.3813824649999997</v>
      </c>
      <c r="G782">
        <v>-0.96213454009999999</v>
      </c>
      <c r="H782">
        <v>1.1659930940000001</v>
      </c>
      <c r="I782">
        <v>0.33591401580000002</v>
      </c>
      <c r="J782">
        <v>0.36035999660000001</v>
      </c>
      <c r="K782">
        <v>41.452026369999999</v>
      </c>
    </row>
    <row r="783" spans="1:11" x14ac:dyDescent="0.25">
      <c r="A783">
        <v>15.64</v>
      </c>
      <c r="B783">
        <v>0.17453289029999999</v>
      </c>
      <c r="C783">
        <v>0.17453289029999999</v>
      </c>
      <c r="D783">
        <v>0.188511014</v>
      </c>
      <c r="E783">
        <v>0.25490254159999998</v>
      </c>
      <c r="F783">
        <v>4.7813820839999996</v>
      </c>
      <c r="G783">
        <v>-0.45963931079999998</v>
      </c>
      <c r="H783">
        <v>2.6969203949999998</v>
      </c>
      <c r="I783">
        <v>-0.3750026226</v>
      </c>
      <c r="J783">
        <v>0.36516478660000001</v>
      </c>
      <c r="K783">
        <v>42.107761379999999</v>
      </c>
    </row>
    <row r="784" spans="1:11" x14ac:dyDescent="0.25">
      <c r="A784">
        <v>15.66</v>
      </c>
      <c r="B784">
        <v>0.17453289029999999</v>
      </c>
      <c r="C784">
        <v>0.17453289029999999</v>
      </c>
      <c r="D784">
        <v>0.22155565020000001</v>
      </c>
      <c r="E784">
        <v>0.2525362968</v>
      </c>
      <c r="F784">
        <v>2.1813821789999999</v>
      </c>
      <c r="G784">
        <v>-0.34903794529999999</v>
      </c>
      <c r="H784">
        <v>3.0214548109999999E-2</v>
      </c>
      <c r="I784">
        <v>-0.92795252800000005</v>
      </c>
      <c r="J784">
        <v>0.35212320089999999</v>
      </c>
      <c r="K784">
        <v>42.216201779999999</v>
      </c>
    </row>
    <row r="785" spans="1:11" x14ac:dyDescent="0.25">
      <c r="A785">
        <v>15.68</v>
      </c>
      <c r="B785">
        <v>0.17453289029999999</v>
      </c>
      <c r="C785">
        <v>0.17453289029999999</v>
      </c>
      <c r="D785">
        <v>0.19815918799999999</v>
      </c>
      <c r="E785">
        <v>0.25508010390000002</v>
      </c>
      <c r="F785">
        <v>-0.2186180204</v>
      </c>
      <c r="G785">
        <v>-1.7133057119999999</v>
      </c>
      <c r="H785">
        <v>2.015854359</v>
      </c>
      <c r="I785">
        <v>0.25014376640000002</v>
      </c>
      <c r="J785">
        <v>0.35607001189999998</v>
      </c>
      <c r="K785">
        <v>42.119766239999997</v>
      </c>
    </row>
    <row r="786" spans="1:11" x14ac:dyDescent="0.25">
      <c r="A786">
        <v>15.7</v>
      </c>
      <c r="B786">
        <v>0.17453289029999999</v>
      </c>
      <c r="C786">
        <v>0.17453289029999999</v>
      </c>
      <c r="D786">
        <v>0.18138860170000001</v>
      </c>
      <c r="E786">
        <v>0.22942772510000001</v>
      </c>
      <c r="F786">
        <v>-2.2186181550000001</v>
      </c>
      <c r="G786">
        <v>-0.21690104900000001</v>
      </c>
      <c r="H786">
        <v>0.26385223870000002</v>
      </c>
      <c r="I786">
        <v>0.58328330520000005</v>
      </c>
      <c r="J786">
        <v>0.36053159829999998</v>
      </c>
      <c r="K786">
        <v>41.734600069999999</v>
      </c>
    </row>
    <row r="787" spans="1:11" x14ac:dyDescent="0.25">
      <c r="A787">
        <v>15.72</v>
      </c>
      <c r="B787">
        <v>0.17453289029999999</v>
      </c>
      <c r="C787">
        <v>0.17453289029999999</v>
      </c>
      <c r="D787">
        <v>0.17091208699999999</v>
      </c>
      <c r="E787">
        <v>0.26132452490000002</v>
      </c>
      <c r="F787">
        <v>-1.8108220100000001</v>
      </c>
      <c r="G787">
        <v>-1.4943341020000001</v>
      </c>
      <c r="H787">
        <v>2.8621020320000001</v>
      </c>
      <c r="I787">
        <v>0.74826037879999996</v>
      </c>
      <c r="J787">
        <v>0.35229480270000002</v>
      </c>
      <c r="K787">
        <v>42.049289700000003</v>
      </c>
    </row>
    <row r="788" spans="1:11" x14ac:dyDescent="0.25">
      <c r="A788">
        <v>15.74</v>
      </c>
      <c r="B788">
        <v>0.17453289029999999</v>
      </c>
      <c r="C788">
        <v>0.17453289029999999</v>
      </c>
      <c r="D788">
        <v>0.1954140365</v>
      </c>
      <c r="E788">
        <v>0.27602052690000001</v>
      </c>
      <c r="F788">
        <v>-1.244184017</v>
      </c>
      <c r="G788">
        <v>-3.2718210220000001</v>
      </c>
      <c r="H788">
        <v>0.31753098959999998</v>
      </c>
      <c r="I788">
        <v>-0.36219334600000003</v>
      </c>
      <c r="J788">
        <v>0.36087480189999999</v>
      </c>
      <c r="K788">
        <v>42.353496550000003</v>
      </c>
    </row>
    <row r="789" spans="1:11" x14ac:dyDescent="0.25">
      <c r="A789">
        <v>15.76</v>
      </c>
      <c r="B789">
        <v>0.17453289029999999</v>
      </c>
      <c r="C789">
        <v>0.17453289029999999</v>
      </c>
      <c r="D789">
        <v>0.14181226490000001</v>
      </c>
      <c r="E789">
        <v>0.24914050099999999</v>
      </c>
      <c r="F789">
        <v>-2.6441843509999998</v>
      </c>
      <c r="G789">
        <v>-2.8030185699999999</v>
      </c>
      <c r="H789">
        <v>0.81126940250000001</v>
      </c>
      <c r="I789">
        <v>2.0219612119999999</v>
      </c>
      <c r="J789">
        <v>0.35675638910000002</v>
      </c>
      <c r="K789">
        <v>41.624122620000001</v>
      </c>
    </row>
    <row r="790" spans="1:11" x14ac:dyDescent="0.25">
      <c r="A790">
        <v>15.78</v>
      </c>
      <c r="B790">
        <v>0.17453289029999999</v>
      </c>
      <c r="C790">
        <v>0.17453289029999999</v>
      </c>
      <c r="D790">
        <v>9.8367623979999999E-2</v>
      </c>
      <c r="E790">
        <v>0.20712465050000001</v>
      </c>
      <c r="F790">
        <v>-0.24418400230000001</v>
      </c>
      <c r="G790">
        <v>-0.20301817359999999</v>
      </c>
      <c r="H790">
        <v>-2.9616978170000001</v>
      </c>
      <c r="I790">
        <v>-0.96654361489999996</v>
      </c>
      <c r="J790">
        <v>0.35212320089999999</v>
      </c>
      <c r="K790">
        <v>41.072269439999999</v>
      </c>
    </row>
    <row r="791" spans="1:11" x14ac:dyDescent="0.25">
      <c r="A791">
        <v>15.8</v>
      </c>
      <c r="B791">
        <v>0.17453289029999999</v>
      </c>
      <c r="C791">
        <v>0.17453289029999999</v>
      </c>
      <c r="D791">
        <v>0.12303131069999999</v>
      </c>
      <c r="E791">
        <v>0.195908308</v>
      </c>
      <c r="F791">
        <v>2.155816078</v>
      </c>
      <c r="G791">
        <v>1.011271834</v>
      </c>
      <c r="H791">
        <v>1.595247388</v>
      </c>
      <c r="I791">
        <v>-2.1159281729999999</v>
      </c>
      <c r="J791">
        <v>0.35212320089999999</v>
      </c>
      <c r="K791">
        <v>41.103343959999997</v>
      </c>
    </row>
    <row r="792" spans="1:11" x14ac:dyDescent="0.25">
      <c r="A792">
        <v>15.82</v>
      </c>
      <c r="B792">
        <v>0.17453289029999999</v>
      </c>
      <c r="C792">
        <v>0.17453289029999999</v>
      </c>
      <c r="D792">
        <v>0.17576551439999999</v>
      </c>
      <c r="E792">
        <v>0.1835255623</v>
      </c>
      <c r="F792">
        <v>4.1323614119999998</v>
      </c>
      <c r="G792">
        <v>3.4112722870000001</v>
      </c>
      <c r="H792">
        <v>0.32119870189999999</v>
      </c>
      <c r="I792">
        <v>-2.8102838989999999</v>
      </c>
      <c r="J792">
        <v>0.36087480189999999</v>
      </c>
      <c r="K792">
        <v>41.289909360000003</v>
      </c>
    </row>
    <row r="793" spans="1:11" x14ac:dyDescent="0.25">
      <c r="A793">
        <v>15.84</v>
      </c>
      <c r="B793">
        <v>0.17453289029999999</v>
      </c>
      <c r="C793">
        <v>0.17453289029999999</v>
      </c>
      <c r="D793">
        <v>0.18216916920000001</v>
      </c>
      <c r="E793">
        <v>0.19131457809999999</v>
      </c>
      <c r="F793">
        <v>1.7323608399999999</v>
      </c>
      <c r="G793">
        <v>1.641596794</v>
      </c>
      <c r="H793">
        <v>-1.85512352</v>
      </c>
      <c r="I793">
        <v>-1.9904177190000001</v>
      </c>
      <c r="J793">
        <v>0.36516478660000001</v>
      </c>
      <c r="K793">
        <v>41.451827999999999</v>
      </c>
    </row>
    <row r="794" spans="1:11" x14ac:dyDescent="0.25">
      <c r="A794">
        <v>15.86</v>
      </c>
      <c r="B794">
        <v>0.17453289029999999</v>
      </c>
      <c r="C794">
        <v>0.17453289029999999</v>
      </c>
      <c r="D794">
        <v>0.18758779759999999</v>
      </c>
      <c r="E794">
        <v>0.21508616210000001</v>
      </c>
      <c r="F794">
        <v>-0.66763925550000003</v>
      </c>
      <c r="G794">
        <v>0.67248702049999998</v>
      </c>
      <c r="H794">
        <v>0.68366479869999996</v>
      </c>
      <c r="I794">
        <v>-0.58598905800000001</v>
      </c>
      <c r="J794">
        <v>0.35624161360000001</v>
      </c>
      <c r="K794">
        <v>41.674514770000002</v>
      </c>
    </row>
    <row r="795" spans="1:11" x14ac:dyDescent="0.25">
      <c r="A795">
        <v>15.88</v>
      </c>
      <c r="B795">
        <v>0.17453289029999999</v>
      </c>
      <c r="C795">
        <v>0.17453289029999999</v>
      </c>
      <c r="D795">
        <v>0.16702657940000001</v>
      </c>
      <c r="E795">
        <v>0.23419332500000001</v>
      </c>
      <c r="F795">
        <v>-0.85456329580000001</v>
      </c>
      <c r="G795">
        <v>-1.129152417</v>
      </c>
      <c r="H795">
        <v>0.63812589649999996</v>
      </c>
      <c r="I795">
        <v>3.8064985280000001</v>
      </c>
      <c r="J795">
        <v>0.35624161360000001</v>
      </c>
      <c r="K795">
        <v>41.67045212</v>
      </c>
    </row>
    <row r="796" spans="1:11" x14ac:dyDescent="0.25">
      <c r="A796">
        <v>15.9</v>
      </c>
      <c r="B796">
        <v>0.17453289029999999</v>
      </c>
      <c r="C796">
        <v>0.17453289029999999</v>
      </c>
      <c r="D796">
        <v>0.1675463915</v>
      </c>
      <c r="E796">
        <v>0.23781037329999999</v>
      </c>
      <c r="F796">
        <v>1.623377204E-2</v>
      </c>
      <c r="G796">
        <v>-2.0578875540000001</v>
      </c>
      <c r="H796">
        <v>1.0285238029999999</v>
      </c>
      <c r="I796">
        <v>4.4153752329999998</v>
      </c>
      <c r="J796">
        <v>0.36482161279999997</v>
      </c>
      <c r="K796">
        <v>41.74288559</v>
      </c>
    </row>
    <row r="797" spans="1:11" x14ac:dyDescent="0.25">
      <c r="A797">
        <v>15.92</v>
      </c>
      <c r="B797">
        <v>0.17453289029999999</v>
      </c>
      <c r="C797">
        <v>0.17453289029999999</v>
      </c>
      <c r="D797">
        <v>0.1391045749</v>
      </c>
      <c r="E797">
        <v>0.2379329503</v>
      </c>
      <c r="F797">
        <v>0.43122041230000002</v>
      </c>
      <c r="G797">
        <v>-1.055187702</v>
      </c>
      <c r="H797">
        <v>-1.3318240640000001</v>
      </c>
      <c r="I797">
        <v>1.4682270289999999</v>
      </c>
      <c r="J797">
        <v>0.35692799089999999</v>
      </c>
      <c r="K797">
        <v>41.543571470000003</v>
      </c>
    </row>
    <row r="798" spans="1:11" x14ac:dyDescent="0.25">
      <c r="A798">
        <v>15.94</v>
      </c>
      <c r="B798">
        <v>0.17453289029999999</v>
      </c>
      <c r="C798">
        <v>0.17453289029999999</v>
      </c>
      <c r="D798">
        <v>0.15396279099999999</v>
      </c>
      <c r="E798">
        <v>0.25928807259999997</v>
      </c>
      <c r="F798">
        <v>2.8312208650000001</v>
      </c>
      <c r="G798">
        <v>-2.558934212</v>
      </c>
      <c r="H798">
        <v>3.4349989889999999</v>
      </c>
      <c r="I798">
        <v>0.79633986950000002</v>
      </c>
      <c r="J798">
        <v>0.36104640360000001</v>
      </c>
      <c r="K798">
        <v>41.870780940000003</v>
      </c>
    </row>
    <row r="799" spans="1:11" x14ac:dyDescent="0.25">
      <c r="A799">
        <v>15.96</v>
      </c>
      <c r="B799">
        <v>0</v>
      </c>
      <c r="C799">
        <v>0.17453289029999999</v>
      </c>
      <c r="D799">
        <v>0.19664448500000001</v>
      </c>
      <c r="E799">
        <v>0.23224014039999999</v>
      </c>
      <c r="F799">
        <v>-0.16877953709999999</v>
      </c>
      <c r="G799">
        <v>-2.1815667150000002</v>
      </c>
      <c r="H799">
        <v>-2.6342887880000001</v>
      </c>
      <c r="I799">
        <v>-2.6188850399999999</v>
      </c>
      <c r="J799">
        <v>0.35212320089999999</v>
      </c>
      <c r="K799">
        <v>41.911994929999999</v>
      </c>
    </row>
    <row r="800" spans="1:11" x14ac:dyDescent="0.25">
      <c r="A800">
        <v>15.98</v>
      </c>
      <c r="B800">
        <v>0</v>
      </c>
      <c r="C800">
        <v>0.17453289029999999</v>
      </c>
      <c r="D800">
        <v>0.20608359579999999</v>
      </c>
      <c r="E800">
        <v>0.28582736850000001</v>
      </c>
      <c r="F800">
        <v>-2.9687798019999998</v>
      </c>
      <c r="G800">
        <v>-1.1815664770000001</v>
      </c>
      <c r="H800">
        <v>-5.1007175450000002</v>
      </c>
      <c r="I800">
        <v>-4.7001762390000001</v>
      </c>
      <c r="J800">
        <v>0.36104640360000001</v>
      </c>
      <c r="K800">
        <v>42.605579380000002</v>
      </c>
    </row>
    <row r="801" spans="1:11" x14ac:dyDescent="0.25">
      <c r="A801">
        <v>16</v>
      </c>
      <c r="B801">
        <v>0</v>
      </c>
      <c r="C801">
        <v>0.17453289029999999</v>
      </c>
      <c r="D801">
        <v>0.16458934550000001</v>
      </c>
      <c r="E801">
        <v>0.26893442870000001</v>
      </c>
      <c r="F801">
        <v>-5.3687787059999996</v>
      </c>
      <c r="G801">
        <v>-3.2184290889999998</v>
      </c>
      <c r="H801">
        <v>-3.3652853970000001</v>
      </c>
      <c r="I801">
        <v>-2.2977702619999998</v>
      </c>
      <c r="J801">
        <v>0.36053159829999998</v>
      </c>
      <c r="K801">
        <v>42.0234375</v>
      </c>
    </row>
    <row r="802" spans="1:11" x14ac:dyDescent="0.25">
      <c r="A802">
        <v>16.02</v>
      </c>
      <c r="B802">
        <v>0</v>
      </c>
      <c r="C802">
        <v>0.17453289029999999</v>
      </c>
      <c r="D802">
        <v>0.16931326690000001</v>
      </c>
      <c r="E802">
        <v>0.2236706913</v>
      </c>
      <c r="F802">
        <v>-7.7687764169999998</v>
      </c>
      <c r="G802">
        <v>-3.7000279429999998</v>
      </c>
      <c r="H802">
        <v>-1.7815184589999999</v>
      </c>
      <c r="I802">
        <v>-6.2830448150000004E-3</v>
      </c>
      <c r="J802">
        <v>0.35641318560000002</v>
      </c>
      <c r="K802">
        <v>41.518722529999998</v>
      </c>
    </row>
    <row r="803" spans="1:11" x14ac:dyDescent="0.25">
      <c r="A803">
        <v>16.04</v>
      </c>
      <c r="B803">
        <v>0</v>
      </c>
      <c r="C803">
        <v>0.17453289029999999</v>
      </c>
      <c r="D803">
        <v>0.19816967839999999</v>
      </c>
      <c r="E803">
        <v>0.1980304718</v>
      </c>
      <c r="F803">
        <v>-10.168774600000001</v>
      </c>
      <c r="G803">
        <v>-1.1000273229999999</v>
      </c>
      <c r="H803">
        <v>-2.9938032630000002</v>
      </c>
      <c r="I803">
        <v>0.79577624800000002</v>
      </c>
      <c r="J803">
        <v>0.36516478660000001</v>
      </c>
      <c r="K803">
        <v>41.611747739999998</v>
      </c>
    </row>
    <row r="804" spans="1:11" x14ac:dyDescent="0.25">
      <c r="A804">
        <v>16.059999999999999</v>
      </c>
      <c r="B804">
        <v>0</v>
      </c>
      <c r="C804">
        <v>0.17453289029999999</v>
      </c>
      <c r="D804">
        <v>0.20884752270000001</v>
      </c>
      <c r="E804">
        <v>0.24992716309999999</v>
      </c>
      <c r="F804">
        <v>-12.76877213</v>
      </c>
      <c r="G804">
        <v>-1.5704108480000001</v>
      </c>
      <c r="H804">
        <v>-7.0811495779999998</v>
      </c>
      <c r="I804">
        <v>2.008008003</v>
      </c>
      <c r="J804">
        <v>0.36087480189999999</v>
      </c>
      <c r="K804">
        <v>42.162555689999998</v>
      </c>
    </row>
    <row r="805" spans="1:11" x14ac:dyDescent="0.25">
      <c r="A805">
        <v>16.079999999999998</v>
      </c>
      <c r="B805">
        <v>0</v>
      </c>
      <c r="C805">
        <v>0.17453289029999999</v>
      </c>
      <c r="D805">
        <v>0.2233869731</v>
      </c>
      <c r="E805">
        <v>0.25196555259999998</v>
      </c>
      <c r="F805">
        <v>-15.368769650000001</v>
      </c>
      <c r="G805">
        <v>-4.1693668370000001</v>
      </c>
      <c r="H805">
        <v>-9.9302549360000008</v>
      </c>
      <c r="I805">
        <v>3.6170206070000002</v>
      </c>
      <c r="J805">
        <v>0.36516478660000001</v>
      </c>
      <c r="K805">
        <v>42.401878359999998</v>
      </c>
    </row>
    <row r="806" spans="1:11" x14ac:dyDescent="0.25">
      <c r="A806">
        <v>16.100000000000001</v>
      </c>
      <c r="B806">
        <v>0</v>
      </c>
      <c r="C806">
        <v>0.17453289029999999</v>
      </c>
      <c r="D806">
        <v>0.20372185109999999</v>
      </c>
      <c r="E806">
        <v>0.20977431539999999</v>
      </c>
      <c r="F806">
        <v>-17.768775940000001</v>
      </c>
      <c r="G806">
        <v>-1.800752401</v>
      </c>
      <c r="H806">
        <v>-9.8021574020000006</v>
      </c>
      <c r="I806">
        <v>3.2675833700000001</v>
      </c>
      <c r="J806">
        <v>0.35641318560000002</v>
      </c>
      <c r="K806">
        <v>41.692760470000003</v>
      </c>
    </row>
    <row r="807" spans="1:11" x14ac:dyDescent="0.25">
      <c r="A807">
        <v>16.12</v>
      </c>
      <c r="B807">
        <v>0</v>
      </c>
      <c r="C807">
        <v>0.17453289029999999</v>
      </c>
      <c r="D807">
        <v>0.19072842600000001</v>
      </c>
      <c r="E807">
        <v>0.20935085419999999</v>
      </c>
      <c r="F807">
        <v>-20.168785100000001</v>
      </c>
      <c r="G807">
        <v>0.76673710350000002</v>
      </c>
      <c r="H807">
        <v>-11.057188030000001</v>
      </c>
      <c r="I807">
        <v>-1.285312295</v>
      </c>
      <c r="J807">
        <v>0.35658478739999999</v>
      </c>
      <c r="K807">
        <v>41.626838679999999</v>
      </c>
    </row>
    <row r="808" spans="1:11" x14ac:dyDescent="0.25">
      <c r="A808">
        <v>16.14</v>
      </c>
      <c r="B808">
        <v>0</v>
      </c>
      <c r="C808">
        <v>0.17453289029999999</v>
      </c>
      <c r="D808">
        <v>0.17498004440000001</v>
      </c>
      <c r="E808">
        <v>0.21112370489999999</v>
      </c>
      <c r="F808">
        <v>-22.56879425</v>
      </c>
      <c r="G808">
        <v>-0.47423991560000001</v>
      </c>
      <c r="H808">
        <v>-9.5756082530000004</v>
      </c>
      <c r="I808">
        <v>-2.643346786E-2</v>
      </c>
      <c r="J808">
        <v>0.35641318560000002</v>
      </c>
      <c r="K808">
        <v>41.488433839999999</v>
      </c>
    </row>
    <row r="809" spans="1:11" x14ac:dyDescent="0.25">
      <c r="A809">
        <v>16.16</v>
      </c>
      <c r="B809">
        <v>0</v>
      </c>
      <c r="C809">
        <v>0.17453289029999999</v>
      </c>
      <c r="D809">
        <v>0.1622095257</v>
      </c>
      <c r="E809">
        <v>0.23027747870000001</v>
      </c>
      <c r="F809">
        <v>-24.96880341</v>
      </c>
      <c r="G809">
        <v>-0.30492693189999998</v>
      </c>
      <c r="H809">
        <v>-14.352116580000001</v>
      </c>
      <c r="I809">
        <v>-3.019612789</v>
      </c>
      <c r="J809">
        <v>0.35641318560000002</v>
      </c>
      <c r="K809">
        <v>41.557235720000001</v>
      </c>
    </row>
    <row r="810" spans="1:11" x14ac:dyDescent="0.25">
      <c r="A810">
        <v>16.18</v>
      </c>
      <c r="B810">
        <v>0</v>
      </c>
      <c r="C810">
        <v>0.17453289029999999</v>
      </c>
      <c r="D810">
        <v>0.1670256853</v>
      </c>
      <c r="E810">
        <v>0.29669988159999999</v>
      </c>
      <c r="F810">
        <v>-27.368812559999999</v>
      </c>
      <c r="G810">
        <v>-2.7049272059999998</v>
      </c>
      <c r="H810">
        <v>-14.205973630000001</v>
      </c>
      <c r="I810">
        <v>-1.2687125210000001</v>
      </c>
      <c r="J810">
        <v>0.35589841010000001</v>
      </c>
      <c r="K810">
        <v>42.483181000000002</v>
      </c>
    </row>
    <row r="811" spans="1:11" x14ac:dyDescent="0.25">
      <c r="A811">
        <v>16.2</v>
      </c>
      <c r="B811">
        <v>0</v>
      </c>
      <c r="C811">
        <v>0.17453289029999999</v>
      </c>
      <c r="D811">
        <v>0.141769439</v>
      </c>
      <c r="E811">
        <v>0.29320847989999999</v>
      </c>
      <c r="F811">
        <v>-28.91049194</v>
      </c>
      <c r="G811">
        <v>-5.1049265860000004</v>
      </c>
      <c r="H811">
        <v>-17.946441650000001</v>
      </c>
      <c r="I811">
        <v>-1.302053452</v>
      </c>
      <c r="J811">
        <v>0.35607001189999998</v>
      </c>
      <c r="K811">
        <v>42.268222809999997</v>
      </c>
    </row>
    <row r="812" spans="1:11" x14ac:dyDescent="0.25">
      <c r="A812">
        <v>16.22</v>
      </c>
      <c r="B812">
        <v>0</v>
      </c>
      <c r="C812">
        <v>0.17453289029999999</v>
      </c>
      <c r="D812">
        <v>9.6047475930000001E-2</v>
      </c>
      <c r="E812">
        <v>0.24834719299999999</v>
      </c>
      <c r="F812">
        <v>-26.310482029999999</v>
      </c>
      <c r="G812">
        <v>-4.8229522710000001</v>
      </c>
      <c r="H812">
        <v>-17.79162788</v>
      </c>
      <c r="I812">
        <v>1.0543724299999999</v>
      </c>
      <c r="J812">
        <v>0.36035999660000001</v>
      </c>
      <c r="K812">
        <v>41.53740311</v>
      </c>
    </row>
    <row r="813" spans="1:11" x14ac:dyDescent="0.25">
      <c r="A813">
        <v>16.239999999999998</v>
      </c>
      <c r="B813">
        <v>0</v>
      </c>
      <c r="C813">
        <v>0.17453289029999999</v>
      </c>
      <c r="D813">
        <v>0.106677644</v>
      </c>
      <c r="E813">
        <v>0.22217029329999999</v>
      </c>
      <c r="F813">
        <v>-23.91047287</v>
      </c>
      <c r="G813">
        <v>-3.0000820159999999</v>
      </c>
      <c r="H813">
        <v>-23.484371190000001</v>
      </c>
      <c r="I813">
        <v>-1.436443806</v>
      </c>
      <c r="J813">
        <v>0.35160839560000001</v>
      </c>
      <c r="K813">
        <v>41.304439539999997</v>
      </c>
    </row>
    <row r="814" spans="1:11" x14ac:dyDescent="0.25">
      <c r="A814">
        <v>16.260000000000002</v>
      </c>
      <c r="B814">
        <v>0</v>
      </c>
      <c r="C814">
        <v>0.17453289029999999</v>
      </c>
      <c r="D814">
        <v>0.13106052579999999</v>
      </c>
      <c r="E814">
        <v>0.23504459859999999</v>
      </c>
      <c r="F814">
        <v>-22.325689319999999</v>
      </c>
      <c r="G814">
        <v>-0.56105160710000002</v>
      </c>
      <c r="H814">
        <v>-23.728511810000001</v>
      </c>
      <c r="I814">
        <v>-3.4221215250000001</v>
      </c>
      <c r="J814">
        <v>0.35984519120000003</v>
      </c>
      <c r="K814">
        <v>41.618476870000002</v>
      </c>
    </row>
    <row r="815" spans="1:11" x14ac:dyDescent="0.25">
      <c r="A815">
        <v>16.28</v>
      </c>
      <c r="B815">
        <v>0</v>
      </c>
      <c r="C815">
        <v>0.17453289029999999</v>
      </c>
      <c r="D815">
        <v>0.14988529680000001</v>
      </c>
      <c r="E815">
        <v>0.288435936</v>
      </c>
      <c r="F815">
        <v>-24.785572049999999</v>
      </c>
      <c r="G815">
        <v>-2.961051941</v>
      </c>
      <c r="H815">
        <v>-21.378551479999999</v>
      </c>
      <c r="I815">
        <v>0.1896079779</v>
      </c>
      <c r="J815">
        <v>0.35572680829999997</v>
      </c>
      <c r="K815">
        <v>42.255416869999998</v>
      </c>
    </row>
    <row r="816" spans="1:11" x14ac:dyDescent="0.25">
      <c r="A816">
        <v>16.3</v>
      </c>
      <c r="B816">
        <v>0</v>
      </c>
      <c r="C816">
        <v>0.17453289029999999</v>
      </c>
      <c r="D816">
        <v>0.13057045640000001</v>
      </c>
      <c r="E816">
        <v>0.26695001130000001</v>
      </c>
      <c r="F816">
        <v>-27.185581209999999</v>
      </c>
      <c r="G816">
        <v>-4.3145751949999998</v>
      </c>
      <c r="H816">
        <v>-23.282100679999999</v>
      </c>
      <c r="I816">
        <v>0.94547188280000005</v>
      </c>
      <c r="J816">
        <v>0.35538360479999997</v>
      </c>
      <c r="K816">
        <v>41.824081419999999</v>
      </c>
    </row>
    <row r="817" spans="1:11" x14ac:dyDescent="0.25">
      <c r="A817">
        <v>16.32</v>
      </c>
      <c r="B817">
        <v>0</v>
      </c>
      <c r="C817">
        <v>0.17453289029999999</v>
      </c>
      <c r="D817">
        <v>9.8673410710000006E-2</v>
      </c>
      <c r="E817">
        <v>0.23493313790000001</v>
      </c>
      <c r="F817">
        <v>-25.24498749</v>
      </c>
      <c r="G817">
        <v>-4.3382096289999996</v>
      </c>
      <c r="H817">
        <v>-28.077955249999999</v>
      </c>
      <c r="I817">
        <v>0.91551554199999996</v>
      </c>
      <c r="J817">
        <v>0.35538360479999997</v>
      </c>
      <c r="K817">
        <v>41.328300480000003</v>
      </c>
    </row>
    <row r="818" spans="1:11" x14ac:dyDescent="0.25">
      <c r="A818">
        <v>16.34</v>
      </c>
      <c r="B818">
        <v>0</v>
      </c>
      <c r="C818">
        <v>0.17453289029999999</v>
      </c>
      <c r="D818">
        <v>0.1040511727</v>
      </c>
      <c r="E818">
        <v>0.2703720033</v>
      </c>
      <c r="F818">
        <v>-22.84497833</v>
      </c>
      <c r="G818">
        <v>-4.9382090569999999</v>
      </c>
      <c r="H818">
        <v>-21.63168907</v>
      </c>
      <c r="I818">
        <v>1.6734408140000001</v>
      </c>
      <c r="J818">
        <v>0.35109359029999998</v>
      </c>
      <c r="K818">
        <v>41.598548890000004</v>
      </c>
    </row>
    <row r="819" spans="1:11" x14ac:dyDescent="0.25">
      <c r="A819">
        <v>16.36</v>
      </c>
      <c r="B819">
        <v>0</v>
      </c>
      <c r="C819">
        <v>0.17453289029999999</v>
      </c>
      <c r="D819">
        <v>0.10105894510000001</v>
      </c>
      <c r="E819">
        <v>0.20695906880000001</v>
      </c>
      <c r="F819">
        <v>-22.385908130000001</v>
      </c>
      <c r="G819">
        <v>-3.7382097239999998</v>
      </c>
      <c r="H819">
        <v>-18.32478523</v>
      </c>
      <c r="I819">
        <v>7.8549265859999995E-2</v>
      </c>
      <c r="J819">
        <v>0.36825358870000002</v>
      </c>
      <c r="K819">
        <v>41.09790039</v>
      </c>
    </row>
    <row r="820" spans="1:11" x14ac:dyDescent="0.25">
      <c r="A820">
        <v>16.38</v>
      </c>
      <c r="B820">
        <v>0</v>
      </c>
      <c r="C820">
        <v>0.17453289029999999</v>
      </c>
      <c r="D820">
        <v>7.9000040889999998E-2</v>
      </c>
      <c r="E820">
        <v>0.21557432409999999</v>
      </c>
      <c r="F820">
        <v>-21.362838750000002</v>
      </c>
      <c r="G820">
        <v>-1.4886375670000001</v>
      </c>
      <c r="H820">
        <v>-16.929563519999999</v>
      </c>
      <c r="I820">
        <v>0.55712902549999999</v>
      </c>
      <c r="J820">
        <v>0.35538360479999997</v>
      </c>
      <c r="K820">
        <v>41.037597660000003</v>
      </c>
    </row>
    <row r="821" spans="1:11" x14ac:dyDescent="0.25">
      <c r="A821">
        <v>16.399999999999999</v>
      </c>
      <c r="B821">
        <v>0</v>
      </c>
      <c r="C821">
        <v>0.17453289029999999</v>
      </c>
      <c r="D821">
        <v>8.4114447240000001E-2</v>
      </c>
      <c r="E821">
        <v>0.2206215262</v>
      </c>
      <c r="F821">
        <v>-20.38320732</v>
      </c>
      <c r="G821">
        <v>-2.3823223109999998</v>
      </c>
      <c r="H821">
        <v>-17.508590699999999</v>
      </c>
      <c r="I821">
        <v>-0.87616074089999996</v>
      </c>
      <c r="J821">
        <v>0.35915881399999999</v>
      </c>
      <c r="K821">
        <v>41.139068600000002</v>
      </c>
    </row>
    <row r="822" spans="1:11" x14ac:dyDescent="0.25">
      <c r="A822">
        <v>16.420000000000002</v>
      </c>
      <c r="B822">
        <v>0</v>
      </c>
      <c r="C822">
        <v>0.17453289029999999</v>
      </c>
      <c r="D822">
        <v>8.1000380220000001E-2</v>
      </c>
      <c r="E822">
        <v>0.20745050910000001</v>
      </c>
      <c r="F822">
        <v>-19.877525330000001</v>
      </c>
      <c r="G822">
        <v>-1.218929768</v>
      </c>
      <c r="H822">
        <v>-13.54969311</v>
      </c>
      <c r="I822">
        <v>0.20152580740000001</v>
      </c>
      <c r="J822">
        <v>0.35075038670000003</v>
      </c>
      <c r="K822">
        <v>41.109138489999999</v>
      </c>
    </row>
    <row r="823" spans="1:11" x14ac:dyDescent="0.25">
      <c r="A823">
        <v>16.440000000000001</v>
      </c>
      <c r="B823">
        <v>0</v>
      </c>
      <c r="C823">
        <v>0.17453289029999999</v>
      </c>
      <c r="D823">
        <v>3.8549836720000001E-2</v>
      </c>
      <c r="E823">
        <v>0.21413731580000001</v>
      </c>
      <c r="F823">
        <v>-18.796039579999999</v>
      </c>
      <c r="G823">
        <v>-1.670965195</v>
      </c>
      <c r="H823">
        <v>-8.5080385209999996</v>
      </c>
      <c r="I823">
        <v>2.6167883870000002</v>
      </c>
      <c r="J823">
        <v>0.350407213</v>
      </c>
      <c r="K823">
        <v>41.000858309999998</v>
      </c>
    </row>
    <row r="824" spans="1:11" x14ac:dyDescent="0.25">
      <c r="A824">
        <v>16.46</v>
      </c>
      <c r="B824">
        <v>0</v>
      </c>
      <c r="C824">
        <v>0.17453289029999999</v>
      </c>
      <c r="D824">
        <v>3.134308383E-2</v>
      </c>
      <c r="E824">
        <v>0.25899153949999998</v>
      </c>
      <c r="F824">
        <v>-16.39603043</v>
      </c>
      <c r="G824">
        <v>-3.6711232659999999</v>
      </c>
      <c r="H824">
        <v>-8.0336408620000004</v>
      </c>
      <c r="I824">
        <v>2.8306035999999999</v>
      </c>
      <c r="J824">
        <v>0.35933038589999999</v>
      </c>
      <c r="K824">
        <v>41.40041351</v>
      </c>
    </row>
    <row r="825" spans="1:11" x14ac:dyDescent="0.25">
      <c r="A825">
        <v>16.48</v>
      </c>
      <c r="B825">
        <v>0</v>
      </c>
      <c r="C825">
        <v>0.17453289029999999</v>
      </c>
      <c r="D825">
        <v>4.1469100859999997E-2</v>
      </c>
      <c r="E825">
        <v>0.18545937539999999</v>
      </c>
      <c r="F825">
        <v>-14.25026512</v>
      </c>
      <c r="G825">
        <v>-4.098313332</v>
      </c>
      <c r="H825">
        <v>-9.0362968440000007</v>
      </c>
      <c r="I825">
        <v>-1.1323481799999999</v>
      </c>
      <c r="J825">
        <v>0.35486879939999999</v>
      </c>
      <c r="K825">
        <v>40.704868320000003</v>
      </c>
    </row>
    <row r="826" spans="1:11" x14ac:dyDescent="0.25">
      <c r="A826">
        <v>16.5</v>
      </c>
      <c r="B826">
        <v>0</v>
      </c>
      <c r="C826">
        <v>0.17453289029999999</v>
      </c>
      <c r="D826">
        <v>6.8319082259999997E-2</v>
      </c>
      <c r="E826">
        <v>0.2117918134</v>
      </c>
      <c r="F826">
        <v>-15.97832584</v>
      </c>
      <c r="G826">
        <v>-1.698312759</v>
      </c>
      <c r="H826">
        <v>-6.0803961749999997</v>
      </c>
      <c r="I826">
        <v>-1.069164038</v>
      </c>
      <c r="J826">
        <v>0.350407213</v>
      </c>
      <c r="K826">
        <v>40.988437650000002</v>
      </c>
    </row>
    <row r="827" spans="1:11" x14ac:dyDescent="0.25">
      <c r="A827">
        <v>16.52</v>
      </c>
      <c r="B827">
        <v>0</v>
      </c>
      <c r="C827">
        <v>0.17453289029999999</v>
      </c>
      <c r="D827">
        <v>2.3238252849999998E-2</v>
      </c>
      <c r="E827">
        <v>0.22040224080000001</v>
      </c>
      <c r="F827">
        <v>-17.80406189</v>
      </c>
      <c r="G827">
        <v>-2.740927696</v>
      </c>
      <c r="H827">
        <v>-7.4507584570000001</v>
      </c>
      <c r="I827">
        <v>-3.490014553</v>
      </c>
      <c r="J827">
        <v>0.35452559589999999</v>
      </c>
      <c r="K827">
        <v>40.983383179999997</v>
      </c>
    </row>
    <row r="828" spans="1:11" x14ac:dyDescent="0.25">
      <c r="A828">
        <v>16.54</v>
      </c>
      <c r="B828">
        <v>0</v>
      </c>
      <c r="C828">
        <v>0.17453289029999999</v>
      </c>
      <c r="D828">
        <v>3.8708232340000003E-2</v>
      </c>
      <c r="E828">
        <v>0.22364249829999999</v>
      </c>
      <c r="F828">
        <v>-15.20405579</v>
      </c>
      <c r="G828">
        <v>-2.8785555359999999</v>
      </c>
      <c r="H828">
        <v>-5.0124254229999998</v>
      </c>
      <c r="I828">
        <v>-0.50688326360000002</v>
      </c>
      <c r="J828">
        <v>0.35075038670000003</v>
      </c>
      <c r="K828">
        <v>41.057441709999999</v>
      </c>
    </row>
    <row r="829" spans="1:11" x14ac:dyDescent="0.25">
      <c r="A829">
        <v>16.559999999999999</v>
      </c>
      <c r="B829">
        <v>0</v>
      </c>
      <c r="C829">
        <v>0.17453289029999999</v>
      </c>
      <c r="D829">
        <v>4.5626197010000001E-2</v>
      </c>
      <c r="E829">
        <v>0.28917282820000001</v>
      </c>
      <c r="F829">
        <v>-15.20405579</v>
      </c>
      <c r="G829">
        <v>-4.048710346</v>
      </c>
      <c r="H829">
        <v>-6.1849603650000002</v>
      </c>
      <c r="I829">
        <v>-4.9745078090000003</v>
      </c>
      <c r="J829">
        <v>0.35023561120000002</v>
      </c>
      <c r="K829">
        <v>41.859729770000001</v>
      </c>
    </row>
    <row r="830" spans="1:11" x14ac:dyDescent="0.25">
      <c r="A830">
        <v>16.579999999999998</v>
      </c>
      <c r="B830">
        <v>0</v>
      </c>
      <c r="C830">
        <v>0.17453289029999999</v>
      </c>
      <c r="D830">
        <v>1.9161902370000001E-2</v>
      </c>
      <c r="E830">
        <v>0.1974319816</v>
      </c>
      <c r="F830">
        <v>-14.82598114</v>
      </c>
      <c r="G830">
        <v>-5.595507145</v>
      </c>
      <c r="H830">
        <v>-4.2413973809999996</v>
      </c>
      <c r="I830">
        <v>-5.0113606449999999</v>
      </c>
      <c r="J830">
        <v>0.35401079060000001</v>
      </c>
      <c r="K830">
        <v>40.800796509999998</v>
      </c>
    </row>
    <row r="831" spans="1:11" x14ac:dyDescent="0.25">
      <c r="A831">
        <v>16.600000000000001</v>
      </c>
      <c r="B831">
        <v>0</v>
      </c>
      <c r="C831">
        <v>0.17453289029999999</v>
      </c>
      <c r="D831">
        <v>3.9728075270000003E-2</v>
      </c>
      <c r="E831">
        <v>0.20220035310000001</v>
      </c>
      <c r="F831">
        <v>-13.025982859999999</v>
      </c>
      <c r="G831">
        <v>-3.1955082419999998</v>
      </c>
      <c r="H831">
        <v>-8.0626907350000003</v>
      </c>
      <c r="I831">
        <v>-3.5204615590000001</v>
      </c>
      <c r="J831">
        <v>0.36259078979999998</v>
      </c>
      <c r="K831">
        <v>40.956954959999997</v>
      </c>
    </row>
    <row r="832" spans="1:11" x14ac:dyDescent="0.25">
      <c r="A832">
        <v>16.62</v>
      </c>
      <c r="B832">
        <v>0</v>
      </c>
      <c r="C832">
        <v>0.17453289029999999</v>
      </c>
      <c r="D832">
        <v>2.3255109789999999E-2</v>
      </c>
      <c r="E832">
        <v>0.20576393600000001</v>
      </c>
      <c r="F832">
        <v>-14.278828620000001</v>
      </c>
      <c r="G832">
        <v>-0.59550780059999997</v>
      </c>
      <c r="H832">
        <v>-8.016993523</v>
      </c>
      <c r="I832">
        <v>-4.3076210020000003</v>
      </c>
      <c r="J832">
        <v>0.35383918879999998</v>
      </c>
      <c r="K832">
        <v>40.874588009999997</v>
      </c>
    </row>
    <row r="833" spans="1:11" x14ac:dyDescent="0.25">
      <c r="A833">
        <v>16.64</v>
      </c>
      <c r="B833">
        <v>0</v>
      </c>
      <c r="C833">
        <v>0.17453289029999999</v>
      </c>
      <c r="D833">
        <v>2.8372332450000001E-3</v>
      </c>
      <c r="E833">
        <v>0.18329414729999999</v>
      </c>
      <c r="F833">
        <v>-12.576245309999999</v>
      </c>
      <c r="G833">
        <v>-1.5346562859999999</v>
      </c>
      <c r="H833">
        <v>-11.572332380000001</v>
      </c>
      <c r="I833">
        <v>-6.0994534490000003</v>
      </c>
      <c r="J833">
        <v>0.34989240770000002</v>
      </c>
      <c r="K833">
        <v>40.733512879999999</v>
      </c>
    </row>
    <row r="834" spans="1:11" x14ac:dyDescent="0.25">
      <c r="A834">
        <v>16.66</v>
      </c>
      <c r="B834">
        <v>0</v>
      </c>
      <c r="C834">
        <v>0.17453289029999999</v>
      </c>
      <c r="D834">
        <v>1.0033994910000001E-3</v>
      </c>
      <c r="E834">
        <v>0.2017884851</v>
      </c>
      <c r="F834">
        <v>-10.19814014</v>
      </c>
      <c r="G834">
        <v>-0.88098621369999996</v>
      </c>
      <c r="H834">
        <v>-6.5554885860000001</v>
      </c>
      <c r="I834">
        <v>-1.374935389</v>
      </c>
      <c r="J834">
        <v>0.35383918879999998</v>
      </c>
      <c r="K834">
        <v>40.831363680000003</v>
      </c>
    </row>
    <row r="835" spans="1:11" x14ac:dyDescent="0.25">
      <c r="A835">
        <v>16.68</v>
      </c>
      <c r="B835">
        <v>0</v>
      </c>
      <c r="C835">
        <v>0.17453289029999999</v>
      </c>
      <c r="D835">
        <v>2.3925825950000001E-3</v>
      </c>
      <c r="E835">
        <v>0.17413519320000001</v>
      </c>
      <c r="F835">
        <v>-9.0711774829999996</v>
      </c>
      <c r="G835">
        <v>-0.27489125730000002</v>
      </c>
      <c r="H835">
        <v>-3.2088480000000001</v>
      </c>
      <c r="I835">
        <v>0.37228035929999997</v>
      </c>
      <c r="J835">
        <v>0.35349598529999998</v>
      </c>
      <c r="K835">
        <v>40.639049530000001</v>
      </c>
    </row>
    <row r="836" spans="1:11" x14ac:dyDescent="0.25">
      <c r="A836">
        <v>16.7</v>
      </c>
      <c r="B836">
        <v>0</v>
      </c>
      <c r="C836">
        <v>0.17453289029999999</v>
      </c>
      <c r="D836">
        <v>2.214230597E-3</v>
      </c>
      <c r="E836">
        <v>0.15657031539999999</v>
      </c>
      <c r="F836">
        <v>-10.03348255</v>
      </c>
      <c r="G836">
        <v>1.030174017</v>
      </c>
      <c r="H836">
        <v>-4.918634892</v>
      </c>
      <c r="I836">
        <v>1.3191336389999999</v>
      </c>
      <c r="J836">
        <v>0.34920600060000001</v>
      </c>
      <c r="K836">
        <v>40.4779129</v>
      </c>
    </row>
    <row r="837" spans="1:11" x14ac:dyDescent="0.25">
      <c r="A837">
        <v>16.72</v>
      </c>
      <c r="B837">
        <v>0</v>
      </c>
      <c r="C837">
        <v>0.17453289029999999</v>
      </c>
      <c r="D837">
        <v>3.8165971639999999E-3</v>
      </c>
      <c r="E837">
        <v>0.14804267879999999</v>
      </c>
      <c r="F837">
        <v>-9.1761255259999999</v>
      </c>
      <c r="G837">
        <v>3.0680689810000001</v>
      </c>
      <c r="H837">
        <v>-0.83388280869999998</v>
      </c>
      <c r="I837">
        <v>3.7429995539999998</v>
      </c>
      <c r="J837">
        <v>0.36173281070000002</v>
      </c>
      <c r="K837">
        <v>40.421436309999997</v>
      </c>
    </row>
    <row r="838" spans="1:11" x14ac:dyDescent="0.25">
      <c r="A838">
        <v>16.739999999999998</v>
      </c>
      <c r="B838">
        <v>0</v>
      </c>
      <c r="C838">
        <v>0.17453289029999999</v>
      </c>
      <c r="D838">
        <v>2.7292758229999999E-2</v>
      </c>
      <c r="E838">
        <v>0.17335689069999999</v>
      </c>
      <c r="F838">
        <v>-10.69768333</v>
      </c>
      <c r="G838">
        <v>0.69389712810000004</v>
      </c>
      <c r="H838">
        <v>-0.88796103000000004</v>
      </c>
      <c r="I838">
        <v>3.4955677989999998</v>
      </c>
      <c r="J838">
        <v>0.36190441249999999</v>
      </c>
      <c r="K838">
        <v>40.66028214</v>
      </c>
    </row>
    <row r="839" spans="1:11" x14ac:dyDescent="0.25">
      <c r="A839">
        <v>16.760000000000002</v>
      </c>
      <c r="B839">
        <v>0</v>
      </c>
      <c r="C839">
        <v>0.17453289029999999</v>
      </c>
      <c r="D839">
        <v>5.0449948760000002E-2</v>
      </c>
      <c r="E839">
        <v>0.2084631324</v>
      </c>
      <c r="F839">
        <v>-13.297680850000001</v>
      </c>
      <c r="G839">
        <v>-1.191500783</v>
      </c>
      <c r="H839">
        <v>-1.376356959</v>
      </c>
      <c r="I839">
        <v>6.8254518510000004</v>
      </c>
      <c r="J839">
        <v>0.35332441329999997</v>
      </c>
      <c r="K839">
        <v>40.974231719999999</v>
      </c>
    </row>
    <row r="840" spans="1:11" x14ac:dyDescent="0.25">
      <c r="A840">
        <v>16.78</v>
      </c>
      <c r="B840">
        <v>0</v>
      </c>
      <c r="C840">
        <v>0.17453289029999999</v>
      </c>
      <c r="D840">
        <v>2.5288611650000001E-3</v>
      </c>
      <c r="E840">
        <v>9.5131322739999996E-2</v>
      </c>
      <c r="F840">
        <v>-15.29767895</v>
      </c>
      <c r="G840">
        <v>-0.19150082769999999</v>
      </c>
      <c r="H840">
        <v>-0.58033937219999998</v>
      </c>
      <c r="I840">
        <v>1.5441440340000001</v>
      </c>
      <c r="J840">
        <v>0.34954920410000001</v>
      </c>
      <c r="K840">
        <v>40.173934940000002</v>
      </c>
    </row>
    <row r="841" spans="1:11" x14ac:dyDescent="0.25">
      <c r="A841">
        <v>16.8</v>
      </c>
      <c r="B841">
        <v>0</v>
      </c>
      <c r="C841">
        <v>0.17453289029999999</v>
      </c>
      <c r="D841">
        <v>1.0247282680000001E-2</v>
      </c>
      <c r="E841">
        <v>0.14821073409999999</v>
      </c>
      <c r="F841">
        <v>-12.697681429999999</v>
      </c>
      <c r="G841">
        <v>2.208499432</v>
      </c>
      <c r="H841">
        <v>-2.920967579</v>
      </c>
      <c r="I841">
        <v>-0.42831349369999999</v>
      </c>
      <c r="J841">
        <v>0.36207601430000003</v>
      </c>
      <c r="K841">
        <v>40.445007320000002</v>
      </c>
    </row>
    <row r="842" spans="1:11" x14ac:dyDescent="0.25">
      <c r="A842">
        <v>16.82</v>
      </c>
      <c r="B842">
        <v>0</v>
      </c>
      <c r="C842">
        <v>0.17453289029999999</v>
      </c>
      <c r="D842">
        <v>-3.4467577929999998E-3</v>
      </c>
      <c r="E842">
        <v>0.14068786799999999</v>
      </c>
      <c r="F842">
        <v>-10.5104475</v>
      </c>
      <c r="G842">
        <v>2.9808070660000001</v>
      </c>
      <c r="H842">
        <v>-4.3814258580000001</v>
      </c>
      <c r="I842">
        <v>-1.772165537</v>
      </c>
      <c r="J842">
        <v>0.34972080589999999</v>
      </c>
      <c r="K842">
        <v>40.396038060000002</v>
      </c>
    </row>
    <row r="843" spans="1:11" x14ac:dyDescent="0.25">
      <c r="A843">
        <v>16.84</v>
      </c>
      <c r="B843">
        <v>0</v>
      </c>
      <c r="C843">
        <v>0.17453289029999999</v>
      </c>
      <c r="D843">
        <v>-1.4977417890000001E-2</v>
      </c>
      <c r="E843">
        <v>0.13237510620000001</v>
      </c>
      <c r="F843">
        <v>-8.4456157679999997</v>
      </c>
      <c r="G843">
        <v>4.55491972</v>
      </c>
      <c r="H843">
        <v>-4.4950313570000002</v>
      </c>
      <c r="I843">
        <v>-3.1819906229999999</v>
      </c>
      <c r="J843">
        <v>0.34491598610000002</v>
      </c>
      <c r="K843">
        <v>40.311275479999999</v>
      </c>
    </row>
    <row r="844" spans="1:11" x14ac:dyDescent="0.25">
      <c r="A844">
        <v>16.86</v>
      </c>
      <c r="B844">
        <v>0</v>
      </c>
      <c r="C844">
        <v>0.17453289029999999</v>
      </c>
      <c r="D844">
        <v>1.69399865E-2</v>
      </c>
      <c r="E844">
        <v>0.22439718249999999</v>
      </c>
      <c r="F844">
        <v>-8.6305370329999995</v>
      </c>
      <c r="G844">
        <v>2.254438162</v>
      </c>
      <c r="H844">
        <v>-5.4248394969999998</v>
      </c>
      <c r="I844">
        <v>-1.570168614</v>
      </c>
      <c r="J844">
        <v>0.34920600060000001</v>
      </c>
      <c r="K844">
        <v>41.07284164</v>
      </c>
    </row>
    <row r="845" spans="1:11" x14ac:dyDescent="0.25">
      <c r="A845">
        <v>16.88</v>
      </c>
      <c r="B845">
        <v>0</v>
      </c>
      <c r="C845">
        <v>0.17453289029999999</v>
      </c>
      <c r="D845">
        <v>2.7564991269999999E-2</v>
      </c>
      <c r="E845">
        <v>0.23644012210000001</v>
      </c>
      <c r="F845">
        <v>-11.03053474</v>
      </c>
      <c r="G845">
        <v>-0.1455620825</v>
      </c>
      <c r="H845">
        <v>-4.8512887950000003</v>
      </c>
      <c r="I845">
        <v>2.1375193600000002</v>
      </c>
      <c r="J845">
        <v>0.34937760229999998</v>
      </c>
      <c r="K845">
        <v>41.180568700000002</v>
      </c>
    </row>
    <row r="846" spans="1:11" x14ac:dyDescent="0.25">
      <c r="A846">
        <v>16.899999999999999</v>
      </c>
      <c r="B846">
        <v>0</v>
      </c>
      <c r="C846">
        <v>0.17453289029999999</v>
      </c>
      <c r="D846">
        <v>1.5441089870000001E-2</v>
      </c>
      <c r="E846">
        <v>0.20996961</v>
      </c>
      <c r="F846">
        <v>-13.630532260000001</v>
      </c>
      <c r="G846">
        <v>-2.5455622670000002</v>
      </c>
      <c r="H846">
        <v>-8.1390323640000002</v>
      </c>
      <c r="I846">
        <v>5.2152099610000002</v>
      </c>
      <c r="J846">
        <v>0.34954920410000001</v>
      </c>
      <c r="K846">
        <v>40.885952000000003</v>
      </c>
    </row>
    <row r="847" spans="1:11" x14ac:dyDescent="0.25">
      <c r="A847">
        <v>16.920000000000002</v>
      </c>
      <c r="B847">
        <v>0</v>
      </c>
      <c r="C847">
        <v>0.17453289029999999</v>
      </c>
      <c r="D847">
        <v>2.7059070769999999E-2</v>
      </c>
      <c r="E847">
        <v>0.21890300509999999</v>
      </c>
      <c r="F847">
        <v>-12.06844997</v>
      </c>
      <c r="G847">
        <v>-1.8457151650000001</v>
      </c>
      <c r="H847">
        <v>-6.1344828610000004</v>
      </c>
      <c r="I847">
        <v>3.9657316210000002</v>
      </c>
      <c r="J847">
        <v>0.34920600060000001</v>
      </c>
      <c r="K847">
        <v>40.968631739999999</v>
      </c>
    </row>
    <row r="848" spans="1:11" x14ac:dyDescent="0.25">
      <c r="A848">
        <v>16.940000000000001</v>
      </c>
      <c r="B848">
        <v>0</v>
      </c>
      <c r="C848">
        <v>0.17453289029999999</v>
      </c>
      <c r="D848">
        <v>9.9007785320000003E-3</v>
      </c>
      <c r="E848">
        <v>0.2114988565</v>
      </c>
      <c r="F848">
        <v>-12.93864059</v>
      </c>
      <c r="G848">
        <v>-2.439968586</v>
      </c>
      <c r="H848">
        <v>-4.8619570730000001</v>
      </c>
      <c r="I848">
        <v>5.6090683940000003</v>
      </c>
      <c r="J848">
        <v>0.35006400939999999</v>
      </c>
      <c r="K848">
        <v>40.898208619999998</v>
      </c>
    </row>
    <row r="849" spans="1:11" x14ac:dyDescent="0.25">
      <c r="A849">
        <v>16.96</v>
      </c>
      <c r="B849">
        <v>0</v>
      </c>
      <c r="C849">
        <v>0.17453289029999999</v>
      </c>
      <c r="D849">
        <v>-6.090395153E-3</v>
      </c>
      <c r="E849">
        <v>0.1738402396</v>
      </c>
      <c r="F849">
        <v>-10.33864307</v>
      </c>
      <c r="G849">
        <v>-0.7571297884</v>
      </c>
      <c r="H849">
        <v>-5.2741642000000004</v>
      </c>
      <c r="I849">
        <v>1.424363732</v>
      </c>
      <c r="J849">
        <v>0.34989240770000002</v>
      </c>
      <c r="K849">
        <v>40.595542909999999</v>
      </c>
    </row>
    <row r="850" spans="1:11" x14ac:dyDescent="0.25">
      <c r="A850">
        <v>16.98</v>
      </c>
      <c r="B850">
        <v>0</v>
      </c>
      <c r="C850">
        <v>0.17453289029999999</v>
      </c>
      <c r="D850">
        <v>-1.2724079189999999E-2</v>
      </c>
      <c r="E850">
        <v>0.1748757809</v>
      </c>
      <c r="F850">
        <v>-9.2649374009999992</v>
      </c>
      <c r="G850">
        <v>-1.4411035780000001</v>
      </c>
      <c r="H850">
        <v>-5.676266193</v>
      </c>
      <c r="I850">
        <v>-1.34348464</v>
      </c>
      <c r="J850">
        <v>0.34972080589999999</v>
      </c>
      <c r="K850">
        <v>40.578319550000003</v>
      </c>
    </row>
    <row r="851" spans="1:11" x14ac:dyDescent="0.25">
      <c r="A851">
        <v>17</v>
      </c>
      <c r="B851">
        <v>0</v>
      </c>
      <c r="C851">
        <v>0.17453289029999999</v>
      </c>
      <c r="D851">
        <v>-1.6354091469999998E-2</v>
      </c>
      <c r="E851">
        <v>0.1738146096</v>
      </c>
      <c r="F851">
        <v>-7.2887353900000003</v>
      </c>
      <c r="G851">
        <v>0.84513139719999997</v>
      </c>
      <c r="H851">
        <v>-6.0552163119999998</v>
      </c>
      <c r="I851">
        <v>-9.8407864570000003E-2</v>
      </c>
      <c r="J851">
        <v>0.34972080589999999</v>
      </c>
      <c r="K851">
        <v>40.619049070000003</v>
      </c>
    </row>
    <row r="852" spans="1:11" x14ac:dyDescent="0.25">
      <c r="A852">
        <v>17.02</v>
      </c>
      <c r="B852">
        <v>0</v>
      </c>
      <c r="C852">
        <v>0.17453289029999999</v>
      </c>
      <c r="D852">
        <v>-6.2420733270000001E-2</v>
      </c>
      <c r="E852">
        <v>8.7316647169999997E-2</v>
      </c>
      <c r="F852">
        <v>-6.486021042</v>
      </c>
      <c r="G852">
        <v>2.043685913</v>
      </c>
      <c r="H852">
        <v>-6.0482773779999999</v>
      </c>
      <c r="I852">
        <v>-4.4900627139999996</v>
      </c>
      <c r="J852">
        <v>0.34920600060000001</v>
      </c>
      <c r="K852">
        <v>40.215053560000001</v>
      </c>
    </row>
    <row r="853" spans="1:11" x14ac:dyDescent="0.25">
      <c r="A853">
        <v>17.04</v>
      </c>
      <c r="B853">
        <v>0</v>
      </c>
      <c r="C853">
        <v>0.17453289029999999</v>
      </c>
      <c r="D853">
        <v>-5.7091750199999999E-2</v>
      </c>
      <c r="E853">
        <v>9.3702256679999998E-2</v>
      </c>
      <c r="F853">
        <v>-4.0860233309999998</v>
      </c>
      <c r="G853">
        <v>4.6436858179999998</v>
      </c>
      <c r="H853">
        <v>-4.464226246</v>
      </c>
      <c r="I853">
        <v>-1.238811731</v>
      </c>
      <c r="J853">
        <v>0.3531528115</v>
      </c>
      <c r="K853">
        <v>40.24481583</v>
      </c>
    </row>
    <row r="854" spans="1:11" x14ac:dyDescent="0.25">
      <c r="A854">
        <v>17.059999999999999</v>
      </c>
      <c r="B854">
        <v>0</v>
      </c>
      <c r="C854">
        <v>0.17453289029999999</v>
      </c>
      <c r="D854">
        <v>-3.5046271980000002E-2</v>
      </c>
      <c r="E854">
        <v>0.17732760310000001</v>
      </c>
      <c r="F854">
        <v>-2.4193835259999998</v>
      </c>
      <c r="G854">
        <v>5.0307745930000003</v>
      </c>
      <c r="H854">
        <v>-3.5269727710000001</v>
      </c>
      <c r="I854">
        <v>-1.2770235539999999</v>
      </c>
      <c r="J854">
        <v>0.34903439879999998</v>
      </c>
      <c r="K854">
        <v>40.743263239999997</v>
      </c>
    </row>
    <row r="855" spans="1:11" x14ac:dyDescent="0.25">
      <c r="A855">
        <v>17.079999999999998</v>
      </c>
      <c r="B855">
        <v>0</v>
      </c>
      <c r="C855">
        <v>0.17453289029999999</v>
      </c>
      <c r="D855">
        <v>-2.831623703E-2</v>
      </c>
      <c r="E855">
        <v>0.23117014769999999</v>
      </c>
      <c r="F855">
        <v>-4.818564415</v>
      </c>
      <c r="G855">
        <v>2.6307752130000002</v>
      </c>
      <c r="H855">
        <v>-1.451619387</v>
      </c>
      <c r="I855">
        <v>0.24166035650000001</v>
      </c>
      <c r="J855">
        <v>0.34903439879999998</v>
      </c>
      <c r="K855">
        <v>41.141529079999998</v>
      </c>
    </row>
    <row r="856" spans="1:11" x14ac:dyDescent="0.25">
      <c r="A856">
        <v>17.100000000000001</v>
      </c>
      <c r="B856">
        <v>0</v>
      </c>
      <c r="C856">
        <v>0.17453289029999999</v>
      </c>
      <c r="D856">
        <v>-2.6955157519999998E-2</v>
      </c>
      <c r="E856">
        <v>0.18665480609999999</v>
      </c>
      <c r="F856">
        <v>-5.3546152109999996</v>
      </c>
      <c r="G856">
        <v>3.0774861569999999E-2</v>
      </c>
      <c r="H856">
        <v>1.605874896</v>
      </c>
      <c r="I856">
        <v>5.9812655450000003</v>
      </c>
      <c r="J856">
        <v>0.34903439879999998</v>
      </c>
      <c r="K856">
        <v>40.571033479999997</v>
      </c>
    </row>
    <row r="857" spans="1:11" x14ac:dyDescent="0.25">
      <c r="A857">
        <v>17.12</v>
      </c>
      <c r="B857">
        <v>0</v>
      </c>
      <c r="C857">
        <v>0.17453289029999999</v>
      </c>
      <c r="D857">
        <v>-2.0601376889999998E-2</v>
      </c>
      <c r="E857">
        <v>0.17768457530000001</v>
      </c>
      <c r="F857">
        <v>-5.0042748450000003</v>
      </c>
      <c r="G857">
        <v>1.5161269900000001</v>
      </c>
      <c r="H857">
        <v>0.55856883530000001</v>
      </c>
      <c r="I857">
        <v>3.6148452760000001</v>
      </c>
      <c r="J857">
        <v>0.35366758700000001</v>
      </c>
      <c r="K857">
        <v>40.646411899999997</v>
      </c>
    </row>
    <row r="858" spans="1:11" x14ac:dyDescent="0.25">
      <c r="A858">
        <v>17.14</v>
      </c>
      <c r="B858">
        <v>0</v>
      </c>
      <c r="C858">
        <v>0.17453289029999999</v>
      </c>
      <c r="D858">
        <v>-7.5984075669999996E-3</v>
      </c>
      <c r="E858">
        <v>0.23822015520000001</v>
      </c>
      <c r="F858">
        <v>-6.7812147139999999</v>
      </c>
      <c r="G858">
        <v>-0.43620449300000003</v>
      </c>
      <c r="H858">
        <v>1.462545991</v>
      </c>
      <c r="I858">
        <v>0.9095383883</v>
      </c>
      <c r="J858">
        <v>0.34954920410000001</v>
      </c>
      <c r="K858">
        <v>41.411701200000003</v>
      </c>
    </row>
    <row r="859" spans="1:11" x14ac:dyDescent="0.25">
      <c r="A859">
        <v>17.16</v>
      </c>
      <c r="B859">
        <v>0</v>
      </c>
      <c r="C859">
        <v>0.17453289029999999</v>
      </c>
      <c r="D859">
        <v>1.9495934249999999E-4</v>
      </c>
      <c r="E859">
        <v>0.225815773</v>
      </c>
      <c r="F859">
        <v>-8.7799730300000007</v>
      </c>
      <c r="G859">
        <v>-3.0362048150000001</v>
      </c>
      <c r="H859">
        <v>1.1727277039999999</v>
      </c>
      <c r="I859">
        <v>1.99810946</v>
      </c>
      <c r="J859">
        <v>0.35366758700000001</v>
      </c>
      <c r="K859">
        <v>41.041984560000003</v>
      </c>
    </row>
    <row r="860" spans="1:11" x14ac:dyDescent="0.25">
      <c r="A860">
        <v>17.18</v>
      </c>
      <c r="B860">
        <v>0</v>
      </c>
      <c r="C860">
        <v>0.17453289029999999</v>
      </c>
      <c r="D860">
        <v>-4.9136728049999998E-3</v>
      </c>
      <c r="E860">
        <v>0.2187204063</v>
      </c>
      <c r="F860">
        <v>-9.9646205899999991</v>
      </c>
      <c r="G860">
        <v>-3.4127280710000001</v>
      </c>
      <c r="H860">
        <v>1.1218169929999999</v>
      </c>
      <c r="I860">
        <v>-0.42389690880000003</v>
      </c>
      <c r="J860">
        <v>0.35366758700000001</v>
      </c>
      <c r="K860">
        <v>41.104042049999997</v>
      </c>
    </row>
    <row r="861" spans="1:11" x14ac:dyDescent="0.25">
      <c r="A861">
        <v>17.2</v>
      </c>
      <c r="B861">
        <v>0</v>
      </c>
      <c r="C861">
        <v>0.17453289029999999</v>
      </c>
      <c r="D861">
        <v>-9.4224736090000004E-3</v>
      </c>
      <c r="E861">
        <v>0.18515813349999999</v>
      </c>
      <c r="F861">
        <v>-8.1373291020000007</v>
      </c>
      <c r="G861">
        <v>-1.4631369110000001</v>
      </c>
      <c r="H861">
        <v>0.1596881151</v>
      </c>
      <c r="I861">
        <v>-1.2149178979999999</v>
      </c>
      <c r="J861">
        <v>0.34457281229999998</v>
      </c>
      <c r="K861">
        <v>40.697410580000003</v>
      </c>
    </row>
    <row r="862" spans="1:11" x14ac:dyDescent="0.25">
      <c r="A862">
        <v>17.22</v>
      </c>
      <c r="B862">
        <v>0</v>
      </c>
      <c r="C862">
        <v>0.17453289029999999</v>
      </c>
      <c r="D862">
        <v>6.5415352580000001E-3</v>
      </c>
      <c r="E862">
        <v>0.19869107010000001</v>
      </c>
      <c r="F862">
        <v>-8.5373287199999996</v>
      </c>
      <c r="G862">
        <v>-2.2881014350000002</v>
      </c>
      <c r="H862">
        <v>-2.3313777450000002</v>
      </c>
      <c r="I862">
        <v>-4.3342785839999998</v>
      </c>
      <c r="J862">
        <v>0.34525918960000002</v>
      </c>
      <c r="K862">
        <v>40.884700780000003</v>
      </c>
    </row>
    <row r="863" spans="1:11" x14ac:dyDescent="0.25">
      <c r="A863">
        <v>17.239999999999998</v>
      </c>
      <c r="B863">
        <v>0</v>
      </c>
      <c r="C863">
        <v>0.17453289029999999</v>
      </c>
      <c r="D863">
        <v>1.4567948880000001E-2</v>
      </c>
      <c r="E863">
        <v>0.20301193000000001</v>
      </c>
      <c r="F863">
        <v>-10.063508029999999</v>
      </c>
      <c r="G863">
        <v>-2.0529630179999998</v>
      </c>
      <c r="H863">
        <v>-3.4153742789999999</v>
      </c>
      <c r="I863">
        <v>-3.05480814</v>
      </c>
      <c r="J863">
        <v>0.35778599979999998</v>
      </c>
      <c r="K863">
        <v>40.843006129999999</v>
      </c>
    </row>
    <row r="864" spans="1:11" x14ac:dyDescent="0.25">
      <c r="A864">
        <v>17.260000000000002</v>
      </c>
      <c r="B864">
        <v>0</v>
      </c>
      <c r="C864">
        <v>0.17453289029999999</v>
      </c>
      <c r="D864">
        <v>1.8048092719999999E-2</v>
      </c>
      <c r="E864">
        <v>0.1961577535</v>
      </c>
      <c r="F864">
        <v>-11.953952790000001</v>
      </c>
      <c r="G864">
        <v>-3.6596089599999999E-2</v>
      </c>
      <c r="H864">
        <v>-5.7600836749999997</v>
      </c>
      <c r="I864">
        <v>-2.908083677</v>
      </c>
      <c r="J864">
        <v>0.34903439879999998</v>
      </c>
      <c r="K864">
        <v>40.640495299999998</v>
      </c>
    </row>
    <row r="865" spans="1:11" x14ac:dyDescent="0.25">
      <c r="A865">
        <v>17.28</v>
      </c>
      <c r="B865">
        <v>0</v>
      </c>
      <c r="C865">
        <v>0.17453289029999999</v>
      </c>
      <c r="D865">
        <v>-5.2910447119999997E-3</v>
      </c>
      <c r="E865">
        <v>0.28031766409999997</v>
      </c>
      <c r="F865">
        <v>-10.951621060000001</v>
      </c>
      <c r="G865">
        <v>-2.1872293950000001</v>
      </c>
      <c r="H865">
        <v>-1.9921847580000001</v>
      </c>
      <c r="I865">
        <v>-0.83304679390000003</v>
      </c>
      <c r="J865">
        <v>0.34834799170000003</v>
      </c>
      <c r="K865">
        <v>41.625617980000001</v>
      </c>
    </row>
    <row r="866" spans="1:11" x14ac:dyDescent="0.25">
      <c r="A866">
        <v>17.3</v>
      </c>
      <c r="B866">
        <v>0</v>
      </c>
      <c r="C866">
        <v>0.17453289029999999</v>
      </c>
      <c r="D866">
        <v>-2.5701560080000001E-2</v>
      </c>
      <c r="E866">
        <v>0.2147906721</v>
      </c>
      <c r="F866">
        <v>-8.5516233439999993</v>
      </c>
      <c r="G866">
        <v>-4.3872294429999998</v>
      </c>
      <c r="H866">
        <v>-3.916699886</v>
      </c>
      <c r="I866">
        <v>-3.6711859699999998</v>
      </c>
      <c r="J866">
        <v>0.352809608</v>
      </c>
      <c r="K866">
        <v>41.07086563</v>
      </c>
    </row>
    <row r="867" spans="1:11" x14ac:dyDescent="0.25">
      <c r="A867">
        <v>17.32</v>
      </c>
      <c r="B867">
        <v>0</v>
      </c>
      <c r="C867">
        <v>0.17453289029999999</v>
      </c>
      <c r="D867">
        <v>-1.9241496920000001E-3</v>
      </c>
      <c r="E867">
        <v>0.1892181933</v>
      </c>
      <c r="F867">
        <v>-5.9516258239999997</v>
      </c>
      <c r="G867">
        <v>-1.7872290609999999</v>
      </c>
      <c r="H867">
        <v>-6.0063142779999996</v>
      </c>
      <c r="I867">
        <v>-1.1867544649999999</v>
      </c>
      <c r="J867">
        <v>0.35298120979999997</v>
      </c>
      <c r="K867">
        <v>40.726913449999998</v>
      </c>
    </row>
    <row r="868" spans="1:11" x14ac:dyDescent="0.25">
      <c r="A868">
        <v>17.34</v>
      </c>
      <c r="B868">
        <v>0</v>
      </c>
      <c r="C868">
        <v>0.17453289029999999</v>
      </c>
      <c r="D868">
        <v>8.9108422399999995E-3</v>
      </c>
      <c r="E868">
        <v>0.18196114899999999</v>
      </c>
      <c r="F868">
        <v>-8.5516233439999993</v>
      </c>
      <c r="G868">
        <v>-1.2735931869999999</v>
      </c>
      <c r="H868">
        <v>-7.32381773</v>
      </c>
      <c r="I868">
        <v>2.4328417779999998</v>
      </c>
      <c r="J868">
        <v>0.34903439879999998</v>
      </c>
      <c r="K868">
        <v>40.724613189999999</v>
      </c>
    </row>
    <row r="869" spans="1:11" x14ac:dyDescent="0.25">
      <c r="A869">
        <v>17.36</v>
      </c>
      <c r="B869">
        <v>0</v>
      </c>
      <c r="C869">
        <v>0.17453289029999999</v>
      </c>
      <c r="D869">
        <v>-2.4353124199999999E-2</v>
      </c>
      <c r="E869">
        <v>0.18484351039999999</v>
      </c>
      <c r="F869">
        <v>-9.3789911270000008</v>
      </c>
      <c r="G869">
        <v>0.4741968513</v>
      </c>
      <c r="H869">
        <v>-4.2537245749999997</v>
      </c>
      <c r="I869">
        <v>1.620352864</v>
      </c>
      <c r="J869">
        <v>0.348862797</v>
      </c>
      <c r="K869">
        <v>40.706737519999997</v>
      </c>
    </row>
    <row r="870" spans="1:11" x14ac:dyDescent="0.25">
      <c r="A870">
        <v>17.38</v>
      </c>
      <c r="B870">
        <v>0</v>
      </c>
      <c r="C870">
        <v>0.17453289029999999</v>
      </c>
      <c r="D870">
        <v>-2.7245514089999999E-2</v>
      </c>
      <c r="E870">
        <v>0.16518002749999999</v>
      </c>
      <c r="F870">
        <v>-6.9789934159999998</v>
      </c>
      <c r="G870">
        <v>0.46086514000000001</v>
      </c>
      <c r="H870">
        <v>-8.4592037199999996</v>
      </c>
      <c r="I870">
        <v>-2.847099304E-2</v>
      </c>
      <c r="J870">
        <v>0.34920600060000001</v>
      </c>
      <c r="K870">
        <v>40.571937560000002</v>
      </c>
    </row>
    <row r="871" spans="1:11" x14ac:dyDescent="0.25">
      <c r="A871">
        <v>17.399999999999999</v>
      </c>
      <c r="B871">
        <v>0</v>
      </c>
      <c r="C871">
        <v>0.17453289029999999</v>
      </c>
      <c r="D871">
        <v>-2.0315751430000001E-2</v>
      </c>
      <c r="E871">
        <v>0.17351472379999999</v>
      </c>
      <c r="F871">
        <v>-5.8277153970000004</v>
      </c>
      <c r="G871">
        <v>0.30987340209999997</v>
      </c>
      <c r="H871">
        <v>-7.3204517359999999</v>
      </c>
      <c r="I871">
        <v>-0.19694828989999999</v>
      </c>
      <c r="J871">
        <v>0.34903439879999998</v>
      </c>
      <c r="K871">
        <v>40.618381499999998</v>
      </c>
    </row>
    <row r="872" spans="1:11" x14ac:dyDescent="0.25">
      <c r="A872">
        <v>17.420000000000002</v>
      </c>
      <c r="B872">
        <v>0</v>
      </c>
      <c r="C872">
        <v>0.17453289029999999</v>
      </c>
      <c r="D872">
        <v>-5.5222734809999997E-3</v>
      </c>
      <c r="E872">
        <v>0.2303513288</v>
      </c>
      <c r="F872">
        <v>-6.6135749820000003</v>
      </c>
      <c r="G872">
        <v>-1.726160288</v>
      </c>
      <c r="H872">
        <v>-3.29983139</v>
      </c>
      <c r="I872">
        <v>-1.0316631789999999</v>
      </c>
      <c r="J872">
        <v>0.34920600060000001</v>
      </c>
      <c r="K872">
        <v>41.0659256</v>
      </c>
    </row>
    <row r="873" spans="1:11" x14ac:dyDescent="0.25">
      <c r="A873">
        <v>17.440000000000001</v>
      </c>
      <c r="B873">
        <v>0</v>
      </c>
      <c r="C873">
        <v>0.17453289029999999</v>
      </c>
      <c r="D873">
        <v>-1.8926732240000001E-2</v>
      </c>
      <c r="E873">
        <v>0.2273580432</v>
      </c>
      <c r="F873">
        <v>-7.8360404969999999</v>
      </c>
      <c r="G873">
        <v>-3.873060942</v>
      </c>
      <c r="H873">
        <v>-4.6944670679999998</v>
      </c>
      <c r="I873">
        <v>-2.1728548999999999</v>
      </c>
      <c r="J873">
        <v>0.35349598529999998</v>
      </c>
      <c r="K873">
        <v>41.064964289999999</v>
      </c>
    </row>
    <row r="874" spans="1:11" x14ac:dyDescent="0.25">
      <c r="A874">
        <v>17.46</v>
      </c>
      <c r="B874">
        <v>0</v>
      </c>
      <c r="C874">
        <v>0.17453289029999999</v>
      </c>
      <c r="D874">
        <v>-4.7474585469999997E-2</v>
      </c>
      <c r="E874">
        <v>0.1877579093</v>
      </c>
      <c r="F874">
        <v>-5.2360429760000002</v>
      </c>
      <c r="G874">
        <v>-2.6060318950000001</v>
      </c>
      <c r="H874">
        <v>-2.5140991210000001</v>
      </c>
      <c r="I874">
        <v>-2.54720068</v>
      </c>
      <c r="J874">
        <v>0.34903439879999998</v>
      </c>
      <c r="K874">
        <v>40.761493680000001</v>
      </c>
    </row>
    <row r="875" spans="1:11" x14ac:dyDescent="0.25">
      <c r="A875">
        <v>17.48</v>
      </c>
      <c r="B875">
        <v>0</v>
      </c>
      <c r="C875">
        <v>0.17453289029999999</v>
      </c>
      <c r="D875">
        <v>-5.6139357389999998E-2</v>
      </c>
      <c r="E875">
        <v>0.1997897029</v>
      </c>
      <c r="F875">
        <v>-2.8360438349999999</v>
      </c>
      <c r="G875">
        <v>-0.76257997749999995</v>
      </c>
      <c r="H875">
        <v>-2.2578613760000001</v>
      </c>
      <c r="I875">
        <v>-1.5380800960000001</v>
      </c>
      <c r="J875">
        <v>0.34903439879999998</v>
      </c>
      <c r="K875">
        <v>40.905662540000002</v>
      </c>
    </row>
    <row r="876" spans="1:11" x14ac:dyDescent="0.25">
      <c r="A876">
        <v>17.5</v>
      </c>
      <c r="B876">
        <v>0</v>
      </c>
      <c r="C876">
        <v>0.17453289029999999</v>
      </c>
      <c r="D876">
        <v>-4.08288464E-2</v>
      </c>
      <c r="E876">
        <v>0.24278038739999999</v>
      </c>
      <c r="F876">
        <v>-0.98836266989999999</v>
      </c>
      <c r="G876">
        <v>-3.362580538</v>
      </c>
      <c r="H876">
        <v>1.1101962329999999</v>
      </c>
      <c r="I876">
        <v>-0.3330360651</v>
      </c>
      <c r="J876">
        <v>0.34457281229999998</v>
      </c>
      <c r="K876">
        <v>41.242881769999997</v>
      </c>
    </row>
    <row r="877" spans="1:11" x14ac:dyDescent="0.25">
      <c r="A877">
        <v>17.52</v>
      </c>
      <c r="B877">
        <v>0</v>
      </c>
      <c r="C877">
        <v>0.17453289029999999</v>
      </c>
      <c r="D877">
        <v>-3.3751316369999999E-2</v>
      </c>
      <c r="E877">
        <v>0.2244285345</v>
      </c>
      <c r="F877">
        <v>-2.8838458060000001</v>
      </c>
      <c r="G877">
        <v>-3.9625804420000001</v>
      </c>
      <c r="H877">
        <v>3.6833877560000001</v>
      </c>
      <c r="I877">
        <v>-2.9016025070000002</v>
      </c>
      <c r="J877">
        <v>0.35692799089999999</v>
      </c>
      <c r="K877">
        <v>41.057853700000003</v>
      </c>
    </row>
    <row r="878" spans="1:11" x14ac:dyDescent="0.25">
      <c r="A878">
        <v>17.54</v>
      </c>
      <c r="B878">
        <v>0</v>
      </c>
      <c r="C878">
        <v>0.17453289029999999</v>
      </c>
      <c r="D878">
        <v>-1.234757155E-2</v>
      </c>
      <c r="E878">
        <v>0.22612708810000001</v>
      </c>
      <c r="F878">
        <v>-4.5811848639999999</v>
      </c>
      <c r="G878">
        <v>-4.1916770940000001</v>
      </c>
      <c r="H878">
        <v>1.764967561</v>
      </c>
      <c r="I878">
        <v>-0.16560161109999999</v>
      </c>
      <c r="J878">
        <v>0.34834799170000003</v>
      </c>
      <c r="K878">
        <v>41.048049929999998</v>
      </c>
    </row>
    <row r="879" spans="1:11" x14ac:dyDescent="0.25">
      <c r="A879">
        <v>17.559999999999999</v>
      </c>
      <c r="B879">
        <v>0</v>
      </c>
      <c r="C879">
        <v>0.17453289029999999</v>
      </c>
      <c r="D879">
        <v>-2.94464007E-2</v>
      </c>
      <c r="E879">
        <v>0.25672250990000001</v>
      </c>
      <c r="F879">
        <v>-6.1738395690000001</v>
      </c>
      <c r="G879">
        <v>-5.9122080800000001</v>
      </c>
      <c r="H879">
        <v>1.9931851629999999</v>
      </c>
      <c r="I879">
        <v>-3.5363693239999998</v>
      </c>
      <c r="J879">
        <v>0.35229480270000002</v>
      </c>
      <c r="K879">
        <v>41.43641281</v>
      </c>
    </row>
    <row r="880" spans="1:11" x14ac:dyDescent="0.25">
      <c r="A880">
        <v>17.579999999999998</v>
      </c>
      <c r="B880">
        <v>0</v>
      </c>
      <c r="C880">
        <v>0.17453289029999999</v>
      </c>
      <c r="D880">
        <v>-1.208982617E-2</v>
      </c>
      <c r="E880">
        <v>0.22590908409999999</v>
      </c>
      <c r="F880">
        <v>-5.5474572179999999</v>
      </c>
      <c r="G880">
        <v>-7.4368033410000001</v>
      </c>
      <c r="H880">
        <v>-0.66956299539999997</v>
      </c>
      <c r="I880">
        <v>-1.6832352880000001</v>
      </c>
      <c r="J880">
        <v>0.35212320089999999</v>
      </c>
      <c r="K880">
        <v>41.045864109999997</v>
      </c>
    </row>
    <row r="881" spans="1:11" x14ac:dyDescent="0.25">
      <c r="A881">
        <v>17.600000000000001</v>
      </c>
      <c r="B881">
        <v>0</v>
      </c>
      <c r="C881">
        <v>0.17453289029999999</v>
      </c>
      <c r="D881">
        <v>-2.6363261039999999E-2</v>
      </c>
      <c r="E881">
        <v>0.22647053</v>
      </c>
      <c r="F881">
        <v>-5.9474568369999998</v>
      </c>
      <c r="G881">
        <v>-5.0368056299999999</v>
      </c>
      <c r="H881">
        <v>0.81429636480000001</v>
      </c>
      <c r="I881">
        <v>-4.8499011989999996</v>
      </c>
      <c r="J881">
        <v>0.35212320089999999</v>
      </c>
      <c r="K881">
        <v>41.170139310000003</v>
      </c>
    </row>
    <row r="882" spans="1:11" x14ac:dyDescent="0.25">
      <c r="A882">
        <v>17.62</v>
      </c>
      <c r="B882">
        <v>0</v>
      </c>
      <c r="C882">
        <v>0.17453289029999999</v>
      </c>
      <c r="D882">
        <v>-4.4102430339999998E-2</v>
      </c>
      <c r="E882">
        <v>0.23263746499999999</v>
      </c>
      <c r="F882">
        <v>-3.958800793</v>
      </c>
      <c r="G882">
        <v>-5.5736131670000004</v>
      </c>
      <c r="H882">
        <v>-1.069024086</v>
      </c>
      <c r="I882">
        <v>-5.856764793</v>
      </c>
      <c r="J882">
        <v>0.35160839560000001</v>
      </c>
      <c r="K882">
        <v>41.147850040000002</v>
      </c>
    </row>
    <row r="883" spans="1:11" x14ac:dyDescent="0.25">
      <c r="A883">
        <v>17.64</v>
      </c>
      <c r="B883">
        <v>0</v>
      </c>
      <c r="C883">
        <v>0.17453289029999999</v>
      </c>
      <c r="D883">
        <v>-3.2514385880000003E-2</v>
      </c>
      <c r="E883">
        <v>0.24197071789999999</v>
      </c>
      <c r="F883">
        <v>-1.9403073790000001</v>
      </c>
      <c r="G883">
        <v>-5.5106563570000002</v>
      </c>
      <c r="H883">
        <v>-3.823175907</v>
      </c>
      <c r="I883">
        <v>-7.2695512769999997</v>
      </c>
      <c r="J883">
        <v>0.34783318639999999</v>
      </c>
      <c r="K883">
        <v>41.195976260000002</v>
      </c>
    </row>
    <row r="884" spans="1:11" x14ac:dyDescent="0.25">
      <c r="A884">
        <v>17.66</v>
      </c>
      <c r="B884">
        <v>0</v>
      </c>
      <c r="C884">
        <v>0.17453289029999999</v>
      </c>
      <c r="D884">
        <v>5.7071968909999998E-3</v>
      </c>
      <c r="E884">
        <v>0.25213560460000001</v>
      </c>
      <c r="F884">
        <v>-4.540307522</v>
      </c>
      <c r="G884">
        <v>-7.346655846</v>
      </c>
      <c r="H884">
        <v>-3.0962748530000002</v>
      </c>
      <c r="I884">
        <v>-6.5486545559999998</v>
      </c>
      <c r="J884">
        <v>0.35195159910000001</v>
      </c>
      <c r="K884">
        <v>41.232456210000002</v>
      </c>
    </row>
    <row r="885" spans="1:11" x14ac:dyDescent="0.25">
      <c r="A885">
        <v>17.68</v>
      </c>
      <c r="B885">
        <v>0</v>
      </c>
      <c r="C885">
        <v>0.17453289029999999</v>
      </c>
      <c r="D885">
        <v>-1.21441111E-2</v>
      </c>
      <c r="E885">
        <v>0.24038439989999999</v>
      </c>
      <c r="F885">
        <v>-6.9403052330000001</v>
      </c>
      <c r="G885">
        <v>-4.9198284149999996</v>
      </c>
      <c r="H885">
        <v>-5.4989728930000004</v>
      </c>
      <c r="I885">
        <v>-5.9488024709999996</v>
      </c>
      <c r="J885">
        <v>0.34731841089999999</v>
      </c>
      <c r="K885">
        <v>41.138942720000003</v>
      </c>
    </row>
    <row r="886" spans="1:11" x14ac:dyDescent="0.25">
      <c r="A886">
        <v>17.7</v>
      </c>
      <c r="B886">
        <v>0</v>
      </c>
      <c r="C886">
        <v>0.17453289029999999</v>
      </c>
      <c r="D886">
        <v>-2.3865275080000001E-2</v>
      </c>
      <c r="E886">
        <v>0.20428511499999999</v>
      </c>
      <c r="F886">
        <v>-5.4271459579999997</v>
      </c>
      <c r="G886">
        <v>-3.9144814010000002</v>
      </c>
      <c r="H886">
        <v>-5.2019462589999996</v>
      </c>
      <c r="I886">
        <v>-6.552797794</v>
      </c>
      <c r="J886">
        <v>0.35143679379999998</v>
      </c>
      <c r="K886">
        <v>40.861293789999998</v>
      </c>
    </row>
    <row r="887" spans="1:11" x14ac:dyDescent="0.25">
      <c r="A887">
        <v>17.72</v>
      </c>
      <c r="B887">
        <v>0</v>
      </c>
      <c r="C887">
        <v>0.17453289029999999</v>
      </c>
      <c r="D887">
        <v>-2.3235030470000001E-2</v>
      </c>
      <c r="E887">
        <v>0.1983241439</v>
      </c>
      <c r="F887">
        <v>-4.2864046099999999</v>
      </c>
      <c r="G887">
        <v>-3.1346049310000001</v>
      </c>
      <c r="H887">
        <v>-2.6032915120000002</v>
      </c>
      <c r="I887">
        <v>-5.3485822680000004</v>
      </c>
      <c r="J887">
        <v>0.35984519120000003</v>
      </c>
      <c r="K887">
        <v>40.839286799999996</v>
      </c>
    </row>
    <row r="888" spans="1:11" x14ac:dyDescent="0.25">
      <c r="A888">
        <v>17.739999999999998</v>
      </c>
      <c r="B888">
        <v>0</v>
      </c>
      <c r="C888">
        <v>0.17453289029999999</v>
      </c>
      <c r="D888">
        <v>-2.5268189609999998E-2</v>
      </c>
      <c r="E888">
        <v>0.21909028289999999</v>
      </c>
      <c r="F888">
        <v>-4.2285194400000004</v>
      </c>
      <c r="G888">
        <v>-3.0520477289999999</v>
      </c>
      <c r="H888">
        <v>-1.044686437</v>
      </c>
      <c r="I888">
        <v>-1.4762964249999999</v>
      </c>
      <c r="J888">
        <v>0.35109359029999998</v>
      </c>
      <c r="K888">
        <v>41.039348599999997</v>
      </c>
    </row>
    <row r="889" spans="1:11" x14ac:dyDescent="0.25">
      <c r="A889">
        <v>17.760000000000002</v>
      </c>
      <c r="B889">
        <v>0</v>
      </c>
      <c r="C889">
        <v>0.17453289029999999</v>
      </c>
      <c r="D889">
        <v>-4.199845344E-2</v>
      </c>
      <c r="E889">
        <v>0.233694762</v>
      </c>
      <c r="F889">
        <v>-3.5828127859999999</v>
      </c>
      <c r="G889">
        <v>-5.4520463939999999</v>
      </c>
      <c r="H889">
        <v>-0.82855135199999996</v>
      </c>
      <c r="I889">
        <v>-2.0129413600000001</v>
      </c>
      <c r="J889">
        <v>0.35057881470000002</v>
      </c>
      <c r="K889">
        <v>41.266197200000001</v>
      </c>
    </row>
    <row r="890" spans="1:11" x14ac:dyDescent="0.25">
      <c r="A890">
        <v>17.78</v>
      </c>
      <c r="B890">
        <v>0</v>
      </c>
      <c r="C890">
        <v>0.17453289029999999</v>
      </c>
      <c r="D890">
        <v>-3.3349417149999998E-2</v>
      </c>
      <c r="E890">
        <v>0.2346186042</v>
      </c>
      <c r="F890">
        <v>-1.1828122139999999</v>
      </c>
      <c r="G890">
        <v>-4.7429285050000001</v>
      </c>
      <c r="H890">
        <v>-1.508347154</v>
      </c>
      <c r="I890">
        <v>-0.76954138279999995</v>
      </c>
      <c r="J890">
        <v>0.66220438479999999</v>
      </c>
      <c r="K890">
        <v>41.149627690000003</v>
      </c>
    </row>
    <row r="891" spans="1:11" x14ac:dyDescent="0.25">
      <c r="A891">
        <v>17.8</v>
      </c>
      <c r="B891">
        <v>0</v>
      </c>
      <c r="C891">
        <v>0.17453289029999999</v>
      </c>
      <c r="D891">
        <v>-2.803155035E-2</v>
      </c>
      <c r="E891">
        <v>0.18887907270000001</v>
      </c>
      <c r="F891">
        <v>-3.2528274060000002</v>
      </c>
      <c r="G891">
        <v>-4.0649580959999998</v>
      </c>
      <c r="H891">
        <v>0.13938307759999999</v>
      </c>
      <c r="I891">
        <v>-0.77595281599999999</v>
      </c>
      <c r="J891">
        <v>0.35915881399999999</v>
      </c>
      <c r="K891">
        <v>40.800189969999998</v>
      </c>
    </row>
    <row r="892" spans="1:11" x14ac:dyDescent="0.25">
      <c r="A892">
        <v>17.82</v>
      </c>
      <c r="B892">
        <v>0</v>
      </c>
      <c r="C892">
        <v>0.17453289029999999</v>
      </c>
      <c r="D892">
        <v>-1.7007552089999999E-2</v>
      </c>
      <c r="E892">
        <v>0.23577684160000001</v>
      </c>
      <c r="F892">
        <v>-3.47698164</v>
      </c>
      <c r="G892">
        <v>-3.2649579050000002</v>
      </c>
      <c r="H892">
        <v>-0.40094441180000001</v>
      </c>
      <c r="I892">
        <v>0.41924464700000003</v>
      </c>
      <c r="J892">
        <v>0.3461171985</v>
      </c>
      <c r="K892">
        <v>41.173446660000003</v>
      </c>
    </row>
    <row r="893" spans="1:11" x14ac:dyDescent="0.25">
      <c r="A893">
        <v>17.84</v>
      </c>
      <c r="B893">
        <v>0</v>
      </c>
      <c r="C893">
        <v>0.17453289029999999</v>
      </c>
      <c r="D893">
        <v>-3.4732453529999999E-2</v>
      </c>
      <c r="E893">
        <v>0.25648805499999999</v>
      </c>
      <c r="F893">
        <v>-4.4310326580000003</v>
      </c>
      <c r="G893">
        <v>-5.6649565700000002</v>
      </c>
      <c r="H893">
        <v>0.56511139870000004</v>
      </c>
      <c r="I893">
        <v>-0.1227183342</v>
      </c>
      <c r="J893">
        <v>0.35006400939999999</v>
      </c>
      <c r="K893">
        <v>41.327732089999998</v>
      </c>
    </row>
    <row r="894" spans="1:11" x14ac:dyDescent="0.25">
      <c r="A894">
        <v>17.86</v>
      </c>
      <c r="B894">
        <v>0</v>
      </c>
      <c r="C894">
        <v>0.17453289029999999</v>
      </c>
      <c r="D894">
        <v>-4.3248392640000001E-2</v>
      </c>
      <c r="E894">
        <v>0.2712909281</v>
      </c>
      <c r="F894">
        <v>-2.4776544569999999</v>
      </c>
      <c r="G894">
        <v>-8.2649545670000002</v>
      </c>
      <c r="H894">
        <v>8.3531141279999999E-2</v>
      </c>
      <c r="I894">
        <v>-0.38652014730000001</v>
      </c>
      <c r="J894">
        <v>0.34199878569999997</v>
      </c>
      <c r="K894">
        <v>41.556541439999997</v>
      </c>
    </row>
    <row r="895" spans="1:11" x14ac:dyDescent="0.25">
      <c r="A895">
        <v>17.88</v>
      </c>
      <c r="B895">
        <v>0</v>
      </c>
      <c r="C895">
        <v>0.17453289029999999</v>
      </c>
      <c r="D895">
        <v>-5.7372353969999998E-2</v>
      </c>
      <c r="E895">
        <v>0.21735227109999999</v>
      </c>
      <c r="F895">
        <v>-0.62999737259999999</v>
      </c>
      <c r="G895">
        <v>-6.5664672849999999</v>
      </c>
      <c r="H895">
        <v>-0.15095019339999999</v>
      </c>
      <c r="I895">
        <v>-1.9099216459999999</v>
      </c>
      <c r="J895">
        <v>0.350407213</v>
      </c>
      <c r="K895">
        <v>41.108600619999997</v>
      </c>
    </row>
    <row r="896" spans="1:11" x14ac:dyDescent="0.25">
      <c r="A896">
        <v>17.899999999999999</v>
      </c>
      <c r="B896">
        <v>0</v>
      </c>
      <c r="C896">
        <v>0.17453289029999999</v>
      </c>
      <c r="D896">
        <v>-3.335241228E-2</v>
      </c>
      <c r="E896">
        <v>0.16660359499999999</v>
      </c>
      <c r="F896">
        <v>0.59942227599999998</v>
      </c>
      <c r="G896">
        <v>-4.1664695739999997</v>
      </c>
      <c r="H896">
        <v>-0.20230674739999999</v>
      </c>
      <c r="I896">
        <v>-1.523579359</v>
      </c>
      <c r="J896">
        <v>0.3461171985</v>
      </c>
      <c r="K896">
        <v>40.565139770000002</v>
      </c>
    </row>
    <row r="897" spans="1:11" x14ac:dyDescent="0.25">
      <c r="A897">
        <v>17.920000000000002</v>
      </c>
      <c r="B897">
        <v>0</v>
      </c>
      <c r="C897">
        <v>0.17453289029999999</v>
      </c>
      <c r="D897">
        <v>-2.8033412989999999E-2</v>
      </c>
      <c r="E897">
        <v>0.20090317730000001</v>
      </c>
      <c r="F897">
        <v>-1.800577879</v>
      </c>
      <c r="G897">
        <v>-2.1664690969999998</v>
      </c>
      <c r="H897">
        <v>0.33031105999999999</v>
      </c>
      <c r="I897">
        <v>-2.1371231079999999</v>
      </c>
      <c r="J897">
        <v>0.34251359110000001</v>
      </c>
      <c r="K897">
        <v>40.773361209999997</v>
      </c>
    </row>
    <row r="898" spans="1:11" x14ac:dyDescent="0.25">
      <c r="A898">
        <v>17.940000000000001</v>
      </c>
      <c r="B898">
        <v>0</v>
      </c>
      <c r="C898">
        <v>0.17453289029999999</v>
      </c>
      <c r="D898">
        <v>-2.487757057E-2</v>
      </c>
      <c r="E898">
        <v>0.22039633989999999</v>
      </c>
      <c r="F898">
        <v>-2.6217591759999999</v>
      </c>
      <c r="G898">
        <v>-4.766469002</v>
      </c>
      <c r="H898">
        <v>-1.1815748210000001</v>
      </c>
      <c r="I898">
        <v>-4.0160789489999997</v>
      </c>
      <c r="J898">
        <v>0.346460402</v>
      </c>
      <c r="K898">
        <v>40.99006653</v>
      </c>
    </row>
    <row r="899" spans="1:11" x14ac:dyDescent="0.25">
      <c r="A899">
        <v>17.96</v>
      </c>
      <c r="B899">
        <v>0</v>
      </c>
      <c r="C899">
        <v>0.17453289029999999</v>
      </c>
      <c r="D899">
        <v>-3.9966173469999998E-2</v>
      </c>
      <c r="E899">
        <v>0.18843525650000001</v>
      </c>
      <c r="F899">
        <v>-2.434280872</v>
      </c>
      <c r="G899">
        <v>-3.254927635</v>
      </c>
      <c r="H899">
        <v>0.51484370229999998</v>
      </c>
      <c r="I899">
        <v>-2.2130491729999999</v>
      </c>
      <c r="J899">
        <v>0.34663200379999998</v>
      </c>
      <c r="K899">
        <v>40.766872409999998</v>
      </c>
    </row>
    <row r="900" spans="1:11" x14ac:dyDescent="0.25">
      <c r="A900">
        <v>17.98</v>
      </c>
      <c r="B900">
        <v>0</v>
      </c>
      <c r="C900">
        <v>0.17453289029999999</v>
      </c>
      <c r="D900">
        <v>-3.4086473290000002E-2</v>
      </c>
      <c r="E900">
        <v>0.1709581614</v>
      </c>
      <c r="F900">
        <v>-1.768856406</v>
      </c>
      <c r="G900">
        <v>-1.94357121</v>
      </c>
      <c r="H900">
        <v>2.1898627279999999E-2</v>
      </c>
      <c r="I900">
        <v>-4.8117871279999997</v>
      </c>
      <c r="J900">
        <v>0.3509219885</v>
      </c>
      <c r="K900">
        <v>40.606243130000003</v>
      </c>
    </row>
    <row r="901" spans="1:11" x14ac:dyDescent="0.25">
      <c r="A901">
        <v>18</v>
      </c>
      <c r="B901">
        <v>0</v>
      </c>
      <c r="C901">
        <v>0.17453289029999999</v>
      </c>
      <c r="D901">
        <v>-3.161592782E-2</v>
      </c>
      <c r="E901">
        <v>0.15106666090000001</v>
      </c>
      <c r="F901">
        <v>-1.642453551</v>
      </c>
      <c r="G901">
        <v>-0.440554738</v>
      </c>
      <c r="H901">
        <v>-3.47226429</v>
      </c>
      <c r="I901">
        <v>-1.5050693749999999</v>
      </c>
      <c r="J901">
        <v>0.34217038750000001</v>
      </c>
      <c r="K901">
        <v>40.499359130000002</v>
      </c>
    </row>
    <row r="902" spans="1:11" x14ac:dyDescent="0.25">
      <c r="A902">
        <v>18.02</v>
      </c>
      <c r="B902">
        <v>0</v>
      </c>
      <c r="C902">
        <v>0.17453289029999999</v>
      </c>
      <c r="D902">
        <v>-2.3917816580000001E-2</v>
      </c>
      <c r="E902">
        <v>0.1447454393</v>
      </c>
      <c r="F902">
        <v>-3.040484905</v>
      </c>
      <c r="G902">
        <v>1.10977602</v>
      </c>
      <c r="H902">
        <v>-2.0090966219999999</v>
      </c>
      <c r="I902">
        <v>-1.5362821820000001</v>
      </c>
      <c r="J902">
        <v>0.3461171985</v>
      </c>
      <c r="K902">
        <v>40.46137238</v>
      </c>
    </row>
    <row r="903" spans="1:11" x14ac:dyDescent="0.25">
      <c r="A903">
        <v>18.04</v>
      </c>
      <c r="B903">
        <v>0</v>
      </c>
      <c r="C903">
        <v>0.17453289029999999</v>
      </c>
      <c r="D903">
        <v>-1.7329595980000001E-2</v>
      </c>
      <c r="E903">
        <v>0.1547546685</v>
      </c>
      <c r="F903">
        <v>-2.6959347720000002</v>
      </c>
      <c r="G903">
        <v>-0.73039108509999995</v>
      </c>
      <c r="H903">
        <v>2.3012876509999999E-2</v>
      </c>
      <c r="I903">
        <v>-2.339604139</v>
      </c>
      <c r="J903">
        <v>0.341655612</v>
      </c>
      <c r="K903">
        <v>40.509784699999997</v>
      </c>
    </row>
    <row r="904" spans="1:11" x14ac:dyDescent="0.25">
      <c r="A904">
        <v>18.059999999999999</v>
      </c>
      <c r="B904">
        <v>0</v>
      </c>
      <c r="C904">
        <v>0.17453289029999999</v>
      </c>
      <c r="D904">
        <v>-5.3347870709999998E-3</v>
      </c>
      <c r="E904">
        <v>0.15207195279999999</v>
      </c>
      <c r="F904">
        <v>-4.7809538839999997</v>
      </c>
      <c r="G904">
        <v>0.37103334069999999</v>
      </c>
      <c r="H904">
        <v>-1.311790943E-2</v>
      </c>
      <c r="I904">
        <v>-2.2016496659999998</v>
      </c>
      <c r="J904">
        <v>0.34577399489999999</v>
      </c>
      <c r="K904">
        <v>40.50836563</v>
      </c>
    </row>
    <row r="905" spans="1:11" x14ac:dyDescent="0.25">
      <c r="A905">
        <v>18.079999999999998</v>
      </c>
      <c r="B905">
        <v>0</v>
      </c>
      <c r="C905">
        <v>0.17453289029999999</v>
      </c>
      <c r="D905">
        <v>2.9546767469999999E-3</v>
      </c>
      <c r="E905">
        <v>0.2148439288</v>
      </c>
      <c r="F905">
        <v>-6.5106582639999999</v>
      </c>
      <c r="G905">
        <v>-1.6880247589999999</v>
      </c>
      <c r="H905">
        <v>-1.544516563</v>
      </c>
      <c r="I905">
        <v>0.32639467719999998</v>
      </c>
      <c r="J905">
        <v>0.34972080589999999</v>
      </c>
      <c r="K905">
        <v>40.926010130000002</v>
      </c>
    </row>
    <row r="906" spans="1:11" x14ac:dyDescent="0.25">
      <c r="A906">
        <v>18.100000000000001</v>
      </c>
      <c r="B906">
        <v>0</v>
      </c>
      <c r="C906">
        <v>0.17453289029999999</v>
      </c>
      <c r="D906">
        <v>-9.170494974E-3</v>
      </c>
      <c r="E906">
        <v>0.23554265499999999</v>
      </c>
      <c r="F906">
        <v>-6.7106580730000003</v>
      </c>
      <c r="G906">
        <v>-4.0880250929999997</v>
      </c>
      <c r="H906">
        <v>-1.4393947119999999</v>
      </c>
      <c r="I906">
        <v>-1.2006460430000001</v>
      </c>
      <c r="J906">
        <v>0.34972080589999999</v>
      </c>
      <c r="K906">
        <v>41.137958529999999</v>
      </c>
    </row>
    <row r="907" spans="1:11" x14ac:dyDescent="0.25">
      <c r="A907">
        <v>18.12</v>
      </c>
      <c r="B907">
        <v>0</v>
      </c>
      <c r="C907">
        <v>0.17453289029999999</v>
      </c>
      <c r="D907">
        <v>-9.9275931719999995E-3</v>
      </c>
      <c r="E907">
        <v>0.22302711010000001</v>
      </c>
      <c r="F907">
        <v>-4.7532925610000003</v>
      </c>
      <c r="G907">
        <v>-5.3368196489999997</v>
      </c>
      <c r="H907">
        <v>-3.173161983</v>
      </c>
      <c r="I907">
        <v>-0.31225454809999997</v>
      </c>
      <c r="J907">
        <v>0.34079760310000001</v>
      </c>
      <c r="K907">
        <v>41.051235200000001</v>
      </c>
    </row>
    <row r="908" spans="1:11" x14ac:dyDescent="0.25">
      <c r="A908">
        <v>18.14</v>
      </c>
      <c r="B908">
        <v>0</v>
      </c>
      <c r="C908">
        <v>0.17453289029999999</v>
      </c>
      <c r="D908">
        <v>4.6870410440000001E-3</v>
      </c>
      <c r="E908">
        <v>0.2275468111</v>
      </c>
      <c r="F908">
        <v>-5.9671397209999997</v>
      </c>
      <c r="G908">
        <v>-4.1327571870000002</v>
      </c>
      <c r="H908">
        <v>-4.0520067209999997</v>
      </c>
      <c r="I908">
        <v>-1.33974576</v>
      </c>
      <c r="J908">
        <v>0.34543079139999999</v>
      </c>
      <c r="K908">
        <v>41.085899349999998</v>
      </c>
    </row>
    <row r="909" spans="1:11" x14ac:dyDescent="0.25">
      <c r="A909">
        <v>18.16</v>
      </c>
      <c r="B909">
        <v>0</v>
      </c>
      <c r="C909">
        <v>0.17453289029999999</v>
      </c>
      <c r="D909">
        <v>4.8102959989999999E-3</v>
      </c>
      <c r="E909">
        <v>0.2367086112</v>
      </c>
      <c r="F909">
        <v>-7.5152530669999997</v>
      </c>
      <c r="G909">
        <v>-5.599021435</v>
      </c>
      <c r="H909">
        <v>-4.5237851139999998</v>
      </c>
      <c r="I909">
        <v>1.996079803</v>
      </c>
      <c r="J909">
        <v>0.34508758779999998</v>
      </c>
      <c r="K909">
        <v>41.123775479999999</v>
      </c>
    </row>
    <row r="910" spans="1:11" x14ac:dyDescent="0.25">
      <c r="A910">
        <v>18.18</v>
      </c>
      <c r="B910">
        <v>0</v>
      </c>
      <c r="C910">
        <v>0.17453289029999999</v>
      </c>
      <c r="D910">
        <v>-2.392413467E-2</v>
      </c>
      <c r="E910">
        <v>0.22047325970000001</v>
      </c>
      <c r="F910">
        <v>-6.1281776429999999</v>
      </c>
      <c r="G910">
        <v>-5.475124836</v>
      </c>
      <c r="H910">
        <v>-4.1466317180000001</v>
      </c>
      <c r="I910">
        <v>1.575168729</v>
      </c>
      <c r="J910">
        <v>0.34096920489999999</v>
      </c>
      <c r="K910">
        <v>40.975959779999997</v>
      </c>
    </row>
    <row r="911" spans="1:11" x14ac:dyDescent="0.25">
      <c r="A911">
        <v>18.2</v>
      </c>
      <c r="B911">
        <v>0</v>
      </c>
      <c r="C911">
        <v>0.17453289029999999</v>
      </c>
      <c r="D911">
        <v>-3.3190712329999997E-2</v>
      </c>
      <c r="E911">
        <v>0.14256110790000001</v>
      </c>
      <c r="F911">
        <v>-3.7281794549999998</v>
      </c>
      <c r="G911">
        <v>-3.6404995919999998</v>
      </c>
      <c r="H911">
        <v>-6.5378961560000004</v>
      </c>
      <c r="I911">
        <v>-1.8576469419999999</v>
      </c>
      <c r="J911">
        <v>0.34954920410000001</v>
      </c>
      <c r="K911">
        <v>40.457778930000003</v>
      </c>
    </row>
    <row r="912" spans="1:11" x14ac:dyDescent="0.25">
      <c r="A912">
        <v>18.22</v>
      </c>
      <c r="B912">
        <v>0</v>
      </c>
      <c r="C912">
        <v>0.17453289029999999</v>
      </c>
      <c r="D912">
        <v>-2.0035229620000001E-2</v>
      </c>
      <c r="E912">
        <v>0.22620934249999999</v>
      </c>
      <c r="F912">
        <v>-2.9281792640000002</v>
      </c>
      <c r="G912">
        <v>-1.9452899690000001</v>
      </c>
      <c r="H912">
        <v>-8.4059143069999998</v>
      </c>
      <c r="I912">
        <v>-4.7544031139999996</v>
      </c>
      <c r="J912">
        <v>0.34954920410000001</v>
      </c>
      <c r="K912">
        <v>41.053936</v>
      </c>
    </row>
    <row r="913" spans="1:11" x14ac:dyDescent="0.25">
      <c r="A913">
        <v>18.239999999999998</v>
      </c>
      <c r="B913">
        <v>0</v>
      </c>
      <c r="C913">
        <v>0.17453289029999999</v>
      </c>
      <c r="D913">
        <v>-2.2949688140000001E-2</v>
      </c>
      <c r="E913">
        <v>0.29272598030000002</v>
      </c>
      <c r="F913">
        <v>-3.2865352630000002</v>
      </c>
      <c r="G913">
        <v>-4.3452901839999996</v>
      </c>
      <c r="H913">
        <v>-7.5531067849999998</v>
      </c>
      <c r="I913">
        <v>0.38456702230000001</v>
      </c>
      <c r="J913">
        <v>0.34079760310000001</v>
      </c>
      <c r="K913">
        <v>41.831966399999999</v>
      </c>
    </row>
    <row r="914" spans="1:11" x14ac:dyDescent="0.25">
      <c r="A914">
        <v>18.260000000000002</v>
      </c>
      <c r="B914">
        <v>0</v>
      </c>
      <c r="C914">
        <v>0.17453289029999999</v>
      </c>
      <c r="D914">
        <v>-2.001623064E-2</v>
      </c>
      <c r="E914">
        <v>0.29611274599999998</v>
      </c>
      <c r="F914">
        <v>-2.3895206450000002</v>
      </c>
      <c r="G914">
        <v>-6.9452877040000001</v>
      </c>
      <c r="H914">
        <v>-6.3686871529999998</v>
      </c>
      <c r="I914">
        <v>-1.9548312430000001</v>
      </c>
      <c r="J914">
        <v>0.34508758779999998</v>
      </c>
      <c r="K914">
        <v>41.828254700000002</v>
      </c>
    </row>
    <row r="915" spans="1:11" x14ac:dyDescent="0.25">
      <c r="A915">
        <v>18.28</v>
      </c>
      <c r="B915">
        <v>0</v>
      </c>
      <c r="C915">
        <v>0.17453289029999999</v>
      </c>
      <c r="D915">
        <v>-3.1002320350000001E-2</v>
      </c>
      <c r="E915">
        <v>0.206094265</v>
      </c>
      <c r="F915">
        <v>-2.3242044449999999</v>
      </c>
      <c r="G915">
        <v>-8.0697994229999992</v>
      </c>
      <c r="H915">
        <v>-5.9758305549999999</v>
      </c>
      <c r="I915">
        <v>-0.449028492</v>
      </c>
      <c r="J915">
        <v>0.34508758779999998</v>
      </c>
      <c r="K915">
        <v>41.034332280000001</v>
      </c>
    </row>
    <row r="916" spans="1:11" x14ac:dyDescent="0.25">
      <c r="A916">
        <v>18.3</v>
      </c>
      <c r="B916">
        <v>0</v>
      </c>
      <c r="C916">
        <v>0.17453289029999999</v>
      </c>
      <c r="D916">
        <v>-3.2475329939999999E-2</v>
      </c>
      <c r="E916">
        <v>0.19927370550000001</v>
      </c>
      <c r="F916">
        <v>-1.6229627129999999</v>
      </c>
      <c r="G916">
        <v>-5.6698017119999999</v>
      </c>
      <c r="H916">
        <v>-4.3770790100000001</v>
      </c>
      <c r="I916">
        <v>1.121616364E-2</v>
      </c>
      <c r="J916">
        <v>0.34508758779999998</v>
      </c>
      <c r="K916">
        <v>40.816013339999998</v>
      </c>
    </row>
    <row r="917" spans="1:11" x14ac:dyDescent="0.25">
      <c r="A917">
        <v>18.32</v>
      </c>
      <c r="B917">
        <v>0</v>
      </c>
      <c r="C917">
        <v>0.17453289029999999</v>
      </c>
      <c r="D917">
        <v>-1.8585644660000001E-2</v>
      </c>
      <c r="E917">
        <v>0.1263436228</v>
      </c>
      <c r="F917">
        <v>-1.8406856060000001</v>
      </c>
      <c r="G917">
        <v>-3.2698030469999999</v>
      </c>
      <c r="H917">
        <v>-2.2965626719999999</v>
      </c>
      <c r="I917">
        <v>-3.9758906359999999</v>
      </c>
      <c r="J917">
        <v>0.34508758779999998</v>
      </c>
      <c r="K917">
        <v>40.360374450000002</v>
      </c>
    </row>
    <row r="918" spans="1:11" x14ac:dyDescent="0.25">
      <c r="A918">
        <v>18.34</v>
      </c>
      <c r="B918">
        <v>0</v>
      </c>
      <c r="C918">
        <v>0.17453289029999999</v>
      </c>
      <c r="D918">
        <v>-4.569051415E-2</v>
      </c>
      <c r="E918">
        <v>0.12801977989999999</v>
      </c>
      <c r="F918">
        <v>-2.5315182209999998</v>
      </c>
      <c r="G918">
        <v>-0.86980253460000001</v>
      </c>
      <c r="H918">
        <v>-1.7372663020000001</v>
      </c>
      <c r="I918">
        <v>-5.1698250769999996</v>
      </c>
      <c r="J918">
        <v>0.34508758779999998</v>
      </c>
      <c r="K918">
        <v>40.368507389999998</v>
      </c>
    </row>
    <row r="919" spans="1:11" x14ac:dyDescent="0.25">
      <c r="A919">
        <v>18.36</v>
      </c>
      <c r="B919">
        <v>0</v>
      </c>
      <c r="C919">
        <v>0.17453289029999999</v>
      </c>
      <c r="D919">
        <v>-2.9886327680000001E-2</v>
      </c>
      <c r="E919">
        <v>0.1847099066</v>
      </c>
      <c r="F919">
        <v>-0.13552445169999999</v>
      </c>
      <c r="G919">
        <v>-0.66980254650000004</v>
      </c>
      <c r="H919">
        <v>0.54260444640000005</v>
      </c>
      <c r="I919">
        <v>-2.627991915</v>
      </c>
      <c r="J919">
        <v>0.34508758779999998</v>
      </c>
      <c r="K919">
        <v>40.706699370000003</v>
      </c>
    </row>
    <row r="920" spans="1:11" x14ac:dyDescent="0.25">
      <c r="A920">
        <v>18.38</v>
      </c>
      <c r="B920">
        <v>0</v>
      </c>
      <c r="C920">
        <v>0.17453289029999999</v>
      </c>
      <c r="D920">
        <v>-5.012846738E-2</v>
      </c>
      <c r="E920">
        <v>0.17673775550000001</v>
      </c>
      <c r="F920">
        <v>-1.3519328829999999</v>
      </c>
      <c r="G920">
        <v>-2.861546755</v>
      </c>
      <c r="H920">
        <v>2.6778120990000001</v>
      </c>
      <c r="I920">
        <v>-4.1828575130000001</v>
      </c>
      <c r="J920">
        <v>0.34903439879999998</v>
      </c>
      <c r="K920">
        <v>40.684066770000001</v>
      </c>
    </row>
    <row r="921" spans="1:11" x14ac:dyDescent="0.25">
      <c r="A921">
        <v>18.399999999999999</v>
      </c>
      <c r="B921">
        <v>0</v>
      </c>
      <c r="C921">
        <v>0.17453289029999999</v>
      </c>
      <c r="D921">
        <v>-3.7933714690000002E-2</v>
      </c>
      <c r="E921">
        <v>0.13755556939999999</v>
      </c>
      <c r="F921">
        <v>1.2480671409999999</v>
      </c>
      <c r="G921">
        <v>-0.53420752289999995</v>
      </c>
      <c r="H921">
        <v>0.74240922929999997</v>
      </c>
      <c r="I921">
        <v>0.70742928979999997</v>
      </c>
      <c r="J921">
        <v>0.3444012105</v>
      </c>
      <c r="K921">
        <v>40.447475429999997</v>
      </c>
    </row>
    <row r="922" spans="1:11" x14ac:dyDescent="0.25">
      <c r="A922">
        <v>18.420000000000002</v>
      </c>
      <c r="B922">
        <v>0</v>
      </c>
      <c r="C922">
        <v>0.17453289029999999</v>
      </c>
      <c r="D922">
        <v>-1.372165233E-2</v>
      </c>
      <c r="E922">
        <v>0.15146979690000001</v>
      </c>
      <c r="F922">
        <v>-0.3519328833</v>
      </c>
      <c r="G922">
        <v>-0.31905078889999999</v>
      </c>
      <c r="H922">
        <v>4.3745493890000002</v>
      </c>
      <c r="I922">
        <v>-1.256724596</v>
      </c>
      <c r="J922">
        <v>0.3444012105</v>
      </c>
      <c r="K922">
        <v>40.467098239999999</v>
      </c>
    </row>
    <row r="923" spans="1:11" x14ac:dyDescent="0.25">
      <c r="A923">
        <v>18.440000000000001</v>
      </c>
      <c r="B923">
        <v>0</v>
      </c>
      <c r="C923">
        <v>0.17453289029999999</v>
      </c>
      <c r="D923">
        <v>-3.9991892869999997E-2</v>
      </c>
      <c r="E923">
        <v>0.1622399688</v>
      </c>
      <c r="F923">
        <v>-2.7498605249999999</v>
      </c>
      <c r="G923">
        <v>-0.65948128699999997</v>
      </c>
      <c r="H923">
        <v>1.9501019719999999</v>
      </c>
      <c r="I923">
        <v>-2.4706153870000001</v>
      </c>
      <c r="J923">
        <v>0.33993959429999998</v>
      </c>
      <c r="K923">
        <v>40.513469700000002</v>
      </c>
    </row>
    <row r="924" spans="1:11" x14ac:dyDescent="0.25">
      <c r="A924">
        <v>18.46</v>
      </c>
      <c r="B924">
        <v>0</v>
      </c>
      <c r="C924">
        <v>0.17453289029999999</v>
      </c>
      <c r="D924">
        <v>-4.3135628099999997E-2</v>
      </c>
      <c r="E924">
        <v>0.191552639</v>
      </c>
      <c r="F924">
        <v>-0.14986018840000001</v>
      </c>
      <c r="G924">
        <v>-3.0124218460000001</v>
      </c>
      <c r="H924">
        <v>1.8159543279999999</v>
      </c>
      <c r="I924">
        <v>-2.4653205869999999</v>
      </c>
      <c r="J924">
        <v>0.35692799089999999</v>
      </c>
      <c r="K924">
        <v>40.787372589999997</v>
      </c>
    </row>
    <row r="925" spans="1:11" x14ac:dyDescent="0.25">
      <c r="A925">
        <v>18.48</v>
      </c>
      <c r="B925">
        <v>0</v>
      </c>
      <c r="C925">
        <v>0.17453289029999999</v>
      </c>
      <c r="D925">
        <v>-4.0530316529999999E-2</v>
      </c>
      <c r="E925">
        <v>0.2019028068</v>
      </c>
      <c r="F925">
        <v>0.49897703529999998</v>
      </c>
      <c r="G925">
        <v>-3.7773039339999999</v>
      </c>
      <c r="H925">
        <v>3.4794850350000002</v>
      </c>
      <c r="I925">
        <v>1.0028058289999999</v>
      </c>
      <c r="J925">
        <v>0.34457281229999998</v>
      </c>
      <c r="K925">
        <v>40.829875950000002</v>
      </c>
    </row>
    <row r="926" spans="1:11" x14ac:dyDescent="0.25">
      <c r="A926">
        <v>18.5</v>
      </c>
      <c r="B926">
        <v>0</v>
      </c>
      <c r="C926">
        <v>0.17453289029999999</v>
      </c>
      <c r="D926">
        <v>-3.4198828039999997E-2</v>
      </c>
      <c r="E926">
        <v>0.24514630439999999</v>
      </c>
      <c r="F926">
        <v>0.2354210615</v>
      </c>
      <c r="G926">
        <v>-5.860411644</v>
      </c>
      <c r="H926">
        <v>2.0949959749999998</v>
      </c>
      <c r="I926">
        <v>-0.39811277389999999</v>
      </c>
      <c r="J926">
        <v>0.3397679925</v>
      </c>
      <c r="K926">
        <v>41.255622860000003</v>
      </c>
    </row>
    <row r="927" spans="1:11" x14ac:dyDescent="0.25">
      <c r="A927">
        <v>18.52</v>
      </c>
      <c r="B927">
        <v>0</v>
      </c>
      <c r="C927">
        <v>0.17453289029999999</v>
      </c>
      <c r="D927">
        <v>-4.4151254000000001E-2</v>
      </c>
      <c r="E927">
        <v>0.22736090419999999</v>
      </c>
      <c r="F927">
        <v>-0.76771146059999995</v>
      </c>
      <c r="G927">
        <v>-6.4306025509999998</v>
      </c>
      <c r="H927">
        <v>1.3882466550000001</v>
      </c>
      <c r="I927">
        <v>0.14608561989999999</v>
      </c>
      <c r="J927">
        <v>0.33993959429999998</v>
      </c>
      <c r="K927">
        <v>41.098358150000003</v>
      </c>
    </row>
    <row r="928" spans="1:11" x14ac:dyDescent="0.25">
      <c r="A928">
        <v>18.54</v>
      </c>
      <c r="B928">
        <v>0</v>
      </c>
      <c r="C928">
        <v>0.17453289029999999</v>
      </c>
      <c r="D928">
        <v>-5.7580299680000002E-2</v>
      </c>
      <c r="E928">
        <v>0.19634601469999999</v>
      </c>
      <c r="F928">
        <v>1.4950742720000001</v>
      </c>
      <c r="G928">
        <v>-5.0857105259999997</v>
      </c>
      <c r="H928">
        <v>2.3580632210000001</v>
      </c>
      <c r="I928">
        <v>-2.0214688779999999</v>
      </c>
      <c r="J928">
        <v>0.3485195935</v>
      </c>
      <c r="K928">
        <v>40.813503269999998</v>
      </c>
    </row>
    <row r="929" spans="1:11" x14ac:dyDescent="0.25">
      <c r="A929">
        <v>18.559999999999999</v>
      </c>
      <c r="B929">
        <v>0</v>
      </c>
      <c r="C929">
        <v>0.17453289029999999</v>
      </c>
      <c r="D929">
        <v>-5.0346173350000002E-2</v>
      </c>
      <c r="E929">
        <v>0.20991578699999999</v>
      </c>
      <c r="F929">
        <v>2.8630990980000002</v>
      </c>
      <c r="G929">
        <v>-4.807150364</v>
      </c>
      <c r="H929">
        <v>-1.3975009920000001</v>
      </c>
      <c r="I929">
        <v>-1.0443674329999999</v>
      </c>
      <c r="J929">
        <v>0.34388640520000002</v>
      </c>
      <c r="K929">
        <v>40.95614243</v>
      </c>
    </row>
    <row r="930" spans="1:11" x14ac:dyDescent="0.25">
      <c r="A930">
        <v>18.579999999999998</v>
      </c>
      <c r="B930">
        <v>0</v>
      </c>
      <c r="C930">
        <v>0.17453289029999999</v>
      </c>
      <c r="D930">
        <v>-5.7634972040000003E-2</v>
      </c>
      <c r="E930">
        <v>0.17449295519999999</v>
      </c>
      <c r="F930">
        <v>3.5891723629999999</v>
      </c>
      <c r="G930">
        <v>-3.2479186059999998</v>
      </c>
      <c r="H930">
        <v>0.13583743570000001</v>
      </c>
      <c r="I930">
        <v>-3.2890701290000002</v>
      </c>
      <c r="J930">
        <v>0.34800478820000003</v>
      </c>
      <c r="K930">
        <v>40.69365311</v>
      </c>
    </row>
    <row r="931" spans="1:11" x14ac:dyDescent="0.25">
      <c r="A931">
        <v>18.600000000000001</v>
      </c>
      <c r="B931">
        <v>0</v>
      </c>
      <c r="C931">
        <v>0.17453289029999999</v>
      </c>
      <c r="D931">
        <v>-2.4781621989999999E-2</v>
      </c>
      <c r="E931">
        <v>0.2313324809</v>
      </c>
      <c r="F931">
        <v>2.5509796140000001</v>
      </c>
      <c r="G931">
        <v>-4.2479186059999998</v>
      </c>
      <c r="H931">
        <v>-0.62295675279999996</v>
      </c>
      <c r="I931">
        <v>-4.3525180819999996</v>
      </c>
      <c r="J931">
        <v>0.34337159989999999</v>
      </c>
      <c r="K931">
        <v>41.099109650000003</v>
      </c>
    </row>
    <row r="932" spans="1:11" x14ac:dyDescent="0.25">
      <c r="A932">
        <v>18.62</v>
      </c>
      <c r="B932">
        <v>0</v>
      </c>
      <c r="C932">
        <v>0.17453289029999999</v>
      </c>
      <c r="D932">
        <v>-5.0699062650000001E-2</v>
      </c>
      <c r="E932">
        <v>0.18109568949999999</v>
      </c>
      <c r="F932">
        <v>0.15097932519999999</v>
      </c>
      <c r="G932">
        <v>-5.0479178429999996</v>
      </c>
      <c r="H932">
        <v>1.7538532019999999</v>
      </c>
      <c r="I932">
        <v>-5.5512461660000003</v>
      </c>
      <c r="J932">
        <v>0.34337159989999999</v>
      </c>
      <c r="K932">
        <v>40.66931915</v>
      </c>
    </row>
    <row r="933" spans="1:11" x14ac:dyDescent="0.25">
      <c r="A933">
        <v>18.64</v>
      </c>
      <c r="B933">
        <v>0</v>
      </c>
      <c r="C933">
        <v>0.17453289029999999</v>
      </c>
      <c r="D933">
        <v>-6.0470141470000002E-2</v>
      </c>
      <c r="E933">
        <v>0.1635325104</v>
      </c>
      <c r="F933">
        <v>2.719077349</v>
      </c>
      <c r="G933">
        <v>-2.6479184629999999</v>
      </c>
      <c r="H933">
        <v>0.33913981910000002</v>
      </c>
      <c r="I933">
        <v>-5.0953426359999998</v>
      </c>
      <c r="J933">
        <v>0.33856680989999999</v>
      </c>
      <c r="K933">
        <v>40.615116120000003</v>
      </c>
    </row>
    <row r="934" spans="1:11" x14ac:dyDescent="0.25">
      <c r="A934">
        <v>18.66</v>
      </c>
      <c r="B934">
        <v>0</v>
      </c>
      <c r="C934">
        <v>0.17453289029999999</v>
      </c>
      <c r="D934">
        <v>-4.9820505080000001E-2</v>
      </c>
      <c r="E934">
        <v>0.1266032755</v>
      </c>
      <c r="F934">
        <v>3.5196483139999999</v>
      </c>
      <c r="G934">
        <v>-0.2479181141</v>
      </c>
      <c r="H934">
        <v>2.6411690710000002</v>
      </c>
      <c r="I934">
        <v>-5.7086210250000002</v>
      </c>
      <c r="J934">
        <v>0.3390815854</v>
      </c>
      <c r="K934">
        <v>40.37743759</v>
      </c>
    </row>
    <row r="935" spans="1:11" x14ac:dyDescent="0.25">
      <c r="A935">
        <v>18.68</v>
      </c>
      <c r="B935">
        <v>0</v>
      </c>
      <c r="C935">
        <v>0.17453289029999999</v>
      </c>
      <c r="D935">
        <v>-3.6376819009999999E-2</v>
      </c>
      <c r="E935">
        <v>0.16482043269999999</v>
      </c>
      <c r="F935">
        <v>1.789939642</v>
      </c>
      <c r="G935">
        <v>-0.15925617519999999</v>
      </c>
      <c r="H935">
        <v>3.2825169559999998</v>
      </c>
      <c r="I935">
        <v>-2.0949835779999999</v>
      </c>
      <c r="J935">
        <v>0.34302839639999999</v>
      </c>
      <c r="K935">
        <v>40.576377870000002</v>
      </c>
    </row>
    <row r="936" spans="1:11" x14ac:dyDescent="0.25">
      <c r="A936">
        <v>18.7</v>
      </c>
      <c r="B936">
        <v>0</v>
      </c>
      <c r="C936">
        <v>0.17453289029999999</v>
      </c>
      <c r="D936">
        <v>-3.7938207389999999E-2</v>
      </c>
      <c r="E936">
        <v>0.13458785409999999</v>
      </c>
      <c r="F936">
        <v>1.098186135</v>
      </c>
      <c r="G936">
        <v>-0.1592562646</v>
      </c>
      <c r="H936">
        <v>4.8919982910000002</v>
      </c>
      <c r="I936">
        <v>-3.6200613979999998</v>
      </c>
      <c r="J936">
        <v>0.34302839639999999</v>
      </c>
      <c r="K936">
        <v>40.384872440000002</v>
      </c>
    </row>
    <row r="937" spans="1:11" x14ac:dyDescent="0.25">
      <c r="A937">
        <v>18.72</v>
      </c>
      <c r="B937">
        <v>0</v>
      </c>
      <c r="C937">
        <v>0.17453289029999999</v>
      </c>
      <c r="D937">
        <v>-3.0701898040000002E-2</v>
      </c>
      <c r="E937">
        <v>0.16892156</v>
      </c>
      <c r="F937">
        <v>1.348675013</v>
      </c>
      <c r="G937">
        <v>-1.1191121340000001</v>
      </c>
      <c r="H937">
        <v>5.4271726610000002</v>
      </c>
      <c r="I937">
        <v>-1.5754733089999999</v>
      </c>
      <c r="J937">
        <v>0.34285679460000001</v>
      </c>
      <c r="K937">
        <v>40.596729279999998</v>
      </c>
    </row>
    <row r="938" spans="1:11" x14ac:dyDescent="0.25">
      <c r="A938">
        <v>18.739999999999998</v>
      </c>
      <c r="B938">
        <v>0</v>
      </c>
      <c r="C938">
        <v>0.17453289029999999</v>
      </c>
      <c r="D938">
        <v>-3.9931230249999998E-2</v>
      </c>
      <c r="E938">
        <v>0.1749602556</v>
      </c>
      <c r="F938">
        <v>1.0760700700000001</v>
      </c>
      <c r="G938">
        <v>-1.4507833720000001</v>
      </c>
      <c r="H938">
        <v>4.7494301800000001</v>
      </c>
      <c r="I938">
        <v>0.4844831228</v>
      </c>
      <c r="J938">
        <v>0.33891001339999999</v>
      </c>
      <c r="K938">
        <v>40.593948359999999</v>
      </c>
    </row>
    <row r="939" spans="1:11" x14ac:dyDescent="0.25">
      <c r="A939">
        <v>18.760000000000002</v>
      </c>
      <c r="B939">
        <v>0</v>
      </c>
      <c r="C939">
        <v>0.17453289029999999</v>
      </c>
      <c r="D939">
        <v>-3.3940933639999997E-2</v>
      </c>
      <c r="E939">
        <v>0.17012366649999999</v>
      </c>
      <c r="F939">
        <v>0.96471887830000003</v>
      </c>
      <c r="G939">
        <v>-2.5168538090000001</v>
      </c>
      <c r="H939">
        <v>3.2273144720000002</v>
      </c>
      <c r="I939">
        <v>2.454333305</v>
      </c>
      <c r="J939">
        <v>0.34731841089999999</v>
      </c>
      <c r="K939">
        <v>40.609294890000001</v>
      </c>
    </row>
    <row r="940" spans="1:11" x14ac:dyDescent="0.25">
      <c r="A940">
        <v>18.78</v>
      </c>
      <c r="B940">
        <v>0</v>
      </c>
      <c r="C940">
        <v>0.17453289029999999</v>
      </c>
      <c r="D940">
        <v>-1.2155540290000001E-2</v>
      </c>
      <c r="E940">
        <v>0.20663237570000001</v>
      </c>
      <c r="F940">
        <v>0.8069065809</v>
      </c>
      <c r="G940">
        <v>-3.6065862179999999</v>
      </c>
      <c r="H940">
        <v>4.4156718250000004</v>
      </c>
      <c r="I940">
        <v>1.836917758</v>
      </c>
      <c r="J940">
        <v>0.33856680989999999</v>
      </c>
      <c r="K940">
        <v>40.84732056</v>
      </c>
    </row>
    <row r="941" spans="1:11" x14ac:dyDescent="0.25">
      <c r="A941">
        <v>18.8</v>
      </c>
      <c r="B941">
        <v>0</v>
      </c>
      <c r="C941">
        <v>0.17453289029999999</v>
      </c>
      <c r="D941">
        <v>-1.152039319E-2</v>
      </c>
      <c r="E941">
        <v>0.17371326679999999</v>
      </c>
      <c r="F941">
        <v>-1.7413613800000001</v>
      </c>
      <c r="G941">
        <v>-3.2209405900000001</v>
      </c>
      <c r="H941">
        <v>4.5517983439999998</v>
      </c>
      <c r="I941">
        <v>-0.31912815570000003</v>
      </c>
      <c r="J941">
        <v>0.33873841170000002</v>
      </c>
      <c r="K941">
        <v>40.613830569999998</v>
      </c>
    </row>
    <row r="942" spans="1:11" x14ac:dyDescent="0.25">
      <c r="A942">
        <v>18.82</v>
      </c>
      <c r="B942">
        <v>0</v>
      </c>
      <c r="C942">
        <v>0.17453289029999999</v>
      </c>
      <c r="D942">
        <v>-1.7769813539999998E-2</v>
      </c>
      <c r="E942">
        <v>0.1893984973</v>
      </c>
      <c r="F942">
        <v>-2.005042553</v>
      </c>
      <c r="G942">
        <v>-3.3019170760000001</v>
      </c>
      <c r="H942">
        <v>2.4225163460000001</v>
      </c>
      <c r="I942">
        <v>-1.086947441</v>
      </c>
      <c r="J942">
        <v>0.34749001260000001</v>
      </c>
      <c r="K942">
        <v>40.722949980000003</v>
      </c>
    </row>
    <row r="943" spans="1:11" x14ac:dyDescent="0.25">
      <c r="A943">
        <v>18.84</v>
      </c>
      <c r="B943">
        <v>0</v>
      </c>
      <c r="C943">
        <v>0.17453289029999999</v>
      </c>
      <c r="D943">
        <v>-3.2370261849999998E-2</v>
      </c>
      <c r="E943">
        <v>0.1888269782</v>
      </c>
      <c r="F943">
        <v>-0.61642825599999995</v>
      </c>
      <c r="G943">
        <v>-2.940282345</v>
      </c>
      <c r="H943">
        <v>1.3986154790000001</v>
      </c>
      <c r="I943">
        <v>0.85856282709999998</v>
      </c>
      <c r="J943">
        <v>0.34354320170000002</v>
      </c>
      <c r="K943">
        <v>40.785110469999999</v>
      </c>
    </row>
    <row r="944" spans="1:11" x14ac:dyDescent="0.25">
      <c r="A944">
        <v>18.86</v>
      </c>
      <c r="B944">
        <v>0</v>
      </c>
      <c r="C944">
        <v>0.17453289029999999</v>
      </c>
      <c r="D944">
        <v>-3.9628982540000003E-2</v>
      </c>
      <c r="E944">
        <v>0.19767767189999999</v>
      </c>
      <c r="F944">
        <v>1.9835718870000001</v>
      </c>
      <c r="G944">
        <v>-5.1716561319999999</v>
      </c>
      <c r="H944">
        <v>-1.720500946</v>
      </c>
      <c r="I944">
        <v>0.50543296339999999</v>
      </c>
      <c r="J944">
        <v>0.34319999810000001</v>
      </c>
      <c r="K944">
        <v>40.903125760000002</v>
      </c>
    </row>
    <row r="945" spans="1:11" x14ac:dyDescent="0.25">
      <c r="A945">
        <v>18.88</v>
      </c>
      <c r="B945">
        <v>0</v>
      </c>
      <c r="C945">
        <v>0.17453289029999999</v>
      </c>
      <c r="D945">
        <v>-3.5255506630000003E-2</v>
      </c>
      <c r="E945">
        <v>0.1980760694</v>
      </c>
      <c r="F945">
        <v>1.4658169750000001</v>
      </c>
      <c r="G945">
        <v>-3.709928036</v>
      </c>
      <c r="H945">
        <v>-2.05103159</v>
      </c>
      <c r="I945">
        <v>-2.9485578540000001</v>
      </c>
      <c r="J945">
        <v>0.34302839639999999</v>
      </c>
      <c r="K945">
        <v>40.840618130000003</v>
      </c>
    </row>
    <row r="946" spans="1:11" x14ac:dyDescent="0.25">
      <c r="A946">
        <v>18.899999999999999</v>
      </c>
      <c r="B946">
        <v>0</v>
      </c>
      <c r="C946">
        <v>0.17453289029999999</v>
      </c>
      <c r="D946">
        <v>-5.8264680210000003E-2</v>
      </c>
      <c r="E946">
        <v>0.20911461109999999</v>
      </c>
      <c r="F946">
        <v>2.2628512380000001</v>
      </c>
      <c r="G946">
        <v>-4.8916234970000003</v>
      </c>
      <c r="H946">
        <v>-3.6069760319999999</v>
      </c>
      <c r="I946">
        <v>-1.9857761860000001</v>
      </c>
      <c r="J946">
        <v>0.34268519279999998</v>
      </c>
      <c r="K946">
        <v>40.95244598</v>
      </c>
    </row>
    <row r="947" spans="1:11" x14ac:dyDescent="0.25">
      <c r="A947">
        <v>18.920000000000002</v>
      </c>
      <c r="B947">
        <v>0</v>
      </c>
      <c r="C947">
        <v>0.17453289029999999</v>
      </c>
      <c r="D947">
        <v>-5.0248771909999997E-2</v>
      </c>
      <c r="E947">
        <v>0.1215962768</v>
      </c>
      <c r="F947">
        <v>4.8628506659999999</v>
      </c>
      <c r="G947">
        <v>-3.4729568959999999</v>
      </c>
      <c r="H947">
        <v>-1.4857773780000001</v>
      </c>
      <c r="I947">
        <v>-4.9901351930000004</v>
      </c>
      <c r="J947">
        <v>0.34234198929999998</v>
      </c>
      <c r="K947">
        <v>40.301734920000001</v>
      </c>
    </row>
    <row r="948" spans="1:11" x14ac:dyDescent="0.25">
      <c r="A948">
        <v>18.940000000000001</v>
      </c>
      <c r="B948">
        <v>0</v>
      </c>
      <c r="C948">
        <v>0.17453289029999999</v>
      </c>
      <c r="D948">
        <v>-4.881881177E-3</v>
      </c>
      <c r="E948">
        <v>0.20487055179999999</v>
      </c>
      <c r="F948">
        <v>3.0972096919999998</v>
      </c>
      <c r="G948">
        <v>-1.195592999</v>
      </c>
      <c r="H948">
        <v>-3.7844791409999998</v>
      </c>
      <c r="I948">
        <v>-5.7287211420000004</v>
      </c>
      <c r="J948">
        <v>0.337708801</v>
      </c>
      <c r="K948">
        <v>40.678588869999999</v>
      </c>
    </row>
    <row r="949" spans="1:11" x14ac:dyDescent="0.25">
      <c r="A949">
        <v>18.96</v>
      </c>
      <c r="B949">
        <v>0</v>
      </c>
      <c r="C949">
        <v>0.17453289029999999</v>
      </c>
      <c r="D949">
        <v>-1.213564724E-2</v>
      </c>
      <c r="E949">
        <v>0.2470479012</v>
      </c>
      <c r="F949">
        <v>0.69720923899999998</v>
      </c>
      <c r="G949">
        <v>-3.5955934520000001</v>
      </c>
      <c r="H949">
        <v>-3.2768349649999999</v>
      </c>
      <c r="I949">
        <v>-4.3755989069999996</v>
      </c>
      <c r="J949">
        <v>0.34234198929999998</v>
      </c>
      <c r="K949">
        <v>41.230556489999998</v>
      </c>
    </row>
    <row r="950" spans="1:11" x14ac:dyDescent="0.25">
      <c r="A950">
        <v>18.98</v>
      </c>
      <c r="B950">
        <v>0</v>
      </c>
      <c r="C950">
        <v>0.17453289029999999</v>
      </c>
      <c r="D950">
        <v>-1.1228941379999999E-2</v>
      </c>
      <c r="E950">
        <v>0.26920029519999999</v>
      </c>
      <c r="F950">
        <v>-1.4557297229999999</v>
      </c>
      <c r="G950">
        <v>-6.1955914500000002</v>
      </c>
      <c r="H950">
        <v>-0.85787403579999999</v>
      </c>
      <c r="I950">
        <v>-3.8943238259999999</v>
      </c>
      <c r="J950">
        <v>0.337708801</v>
      </c>
      <c r="K950">
        <v>41.477752690000003</v>
      </c>
    </row>
    <row r="951" spans="1:11" x14ac:dyDescent="0.25">
      <c r="A951">
        <v>19</v>
      </c>
      <c r="B951">
        <v>0</v>
      </c>
      <c r="C951">
        <v>0.17453289029999999</v>
      </c>
      <c r="D951">
        <v>-3.897043318E-2</v>
      </c>
      <c r="E951">
        <v>0.21765863899999999</v>
      </c>
      <c r="F951">
        <v>-1.290982246</v>
      </c>
      <c r="G951">
        <v>-8.2325706479999994</v>
      </c>
      <c r="H951">
        <v>1.4209688899999999</v>
      </c>
      <c r="I951">
        <v>-1.2057027819999999</v>
      </c>
      <c r="J951">
        <v>0.3373655975</v>
      </c>
      <c r="K951">
        <v>40.96525192</v>
      </c>
    </row>
    <row r="952" spans="1:11" x14ac:dyDescent="0.25">
      <c r="A952">
        <v>19.02</v>
      </c>
      <c r="B952">
        <v>0</v>
      </c>
      <c r="C952">
        <v>0.17453289029999999</v>
      </c>
      <c r="D952">
        <v>-7.2488911449999999E-2</v>
      </c>
      <c r="E952">
        <v>0.17836077510000001</v>
      </c>
      <c r="F952">
        <v>1.309017777</v>
      </c>
      <c r="G952">
        <v>-5.8325729370000001</v>
      </c>
      <c r="H952">
        <v>3.580496788</v>
      </c>
      <c r="I952">
        <v>-2.0735869409999999</v>
      </c>
      <c r="J952">
        <v>0.34148401020000002</v>
      </c>
      <c r="K952">
        <v>40.753868099999998</v>
      </c>
    </row>
    <row r="953" spans="1:11" x14ac:dyDescent="0.25">
      <c r="A953">
        <v>19.04</v>
      </c>
      <c r="B953">
        <v>0</v>
      </c>
      <c r="C953">
        <v>0.17453289029999999</v>
      </c>
      <c r="D953">
        <v>-5.4858066140000002E-2</v>
      </c>
      <c r="E953">
        <v>0.17606003579999999</v>
      </c>
      <c r="F953">
        <v>3.7090182299999999</v>
      </c>
      <c r="G953">
        <v>-3.4325745109999999</v>
      </c>
      <c r="H953">
        <v>2.6030015949999998</v>
      </c>
      <c r="I953">
        <v>-1.696769953</v>
      </c>
      <c r="J953">
        <v>0.33719399570000003</v>
      </c>
      <c r="K953">
        <v>40.679588320000001</v>
      </c>
    </row>
    <row r="954" spans="1:11" x14ac:dyDescent="0.25">
      <c r="A954">
        <v>19.059999999999999</v>
      </c>
      <c r="B954">
        <v>0</v>
      </c>
      <c r="C954">
        <v>0.17453289029999999</v>
      </c>
      <c r="D954">
        <v>-2.200131118E-2</v>
      </c>
      <c r="E954">
        <v>0.19232246280000001</v>
      </c>
      <c r="F954">
        <v>4.021402836</v>
      </c>
      <c r="G954">
        <v>-4.2229328160000001</v>
      </c>
      <c r="H954">
        <v>2.2652359010000001</v>
      </c>
      <c r="I954">
        <v>-0.89191824200000003</v>
      </c>
      <c r="J954">
        <v>0.33753719929999998</v>
      </c>
      <c r="K954">
        <v>40.761199949999998</v>
      </c>
    </row>
    <row r="955" spans="1:11" x14ac:dyDescent="0.25">
      <c r="A955">
        <v>19.079999999999998</v>
      </c>
      <c r="B955">
        <v>0</v>
      </c>
      <c r="C955">
        <v>0.17453289029999999</v>
      </c>
      <c r="D955">
        <v>-2.4659700690000001E-2</v>
      </c>
      <c r="E955">
        <v>0.21301484109999999</v>
      </c>
      <c r="F955">
        <v>1.4214022159999999</v>
      </c>
      <c r="G955">
        <v>-5.5996341709999999</v>
      </c>
      <c r="H955">
        <v>4.0261082650000004</v>
      </c>
      <c r="I955">
        <v>-1.0723397729999999</v>
      </c>
      <c r="J955">
        <v>0.33753719929999998</v>
      </c>
      <c r="K955">
        <v>40.891433720000002</v>
      </c>
    </row>
    <row r="956" spans="1:11" x14ac:dyDescent="0.25">
      <c r="A956">
        <v>19.100000000000001</v>
      </c>
      <c r="B956">
        <v>0</v>
      </c>
      <c r="C956">
        <v>0.17453289029999999</v>
      </c>
      <c r="D956">
        <v>-3.3606812359999998E-3</v>
      </c>
      <c r="E956">
        <v>0.23182889819999999</v>
      </c>
      <c r="F956">
        <v>1.0785698889999999</v>
      </c>
      <c r="G956">
        <v>-5.821201801</v>
      </c>
      <c r="H956">
        <v>0.80301821230000003</v>
      </c>
      <c r="I956">
        <v>-2.6606798170000001</v>
      </c>
      <c r="J956">
        <v>0.34680360560000001</v>
      </c>
      <c r="K956">
        <v>41.050205230000003</v>
      </c>
    </row>
    <row r="957" spans="1:11" x14ac:dyDescent="0.25">
      <c r="A957">
        <v>19.12</v>
      </c>
      <c r="B957">
        <v>0</v>
      </c>
      <c r="C957">
        <v>0.17453289029999999</v>
      </c>
      <c r="D957">
        <v>2.449519932E-3</v>
      </c>
      <c r="E957">
        <v>0.20473891499999999</v>
      </c>
      <c r="F957">
        <v>-1.321430087</v>
      </c>
      <c r="G957">
        <v>-6.7312974929999996</v>
      </c>
      <c r="H957">
        <v>3.3582119939999999</v>
      </c>
      <c r="I957">
        <v>-1.12724793</v>
      </c>
      <c r="J957">
        <v>0.33753719929999998</v>
      </c>
      <c r="K957">
        <v>40.887447360000003</v>
      </c>
    </row>
    <row r="958" spans="1:11" x14ac:dyDescent="0.25">
      <c r="A958">
        <v>19.14</v>
      </c>
      <c r="B958">
        <v>0</v>
      </c>
      <c r="C958">
        <v>0.17453289029999999</v>
      </c>
      <c r="D958">
        <v>1.5465606E-2</v>
      </c>
      <c r="E958">
        <v>0.27158552409999998</v>
      </c>
      <c r="F958">
        <v>-3.9214305880000002</v>
      </c>
      <c r="G958">
        <v>-7.1071000099999999</v>
      </c>
      <c r="H958">
        <v>1.4914914370000001</v>
      </c>
      <c r="I958">
        <v>-1.623942733</v>
      </c>
      <c r="J958">
        <v>0.337708801</v>
      </c>
      <c r="K958">
        <v>41.544532779999997</v>
      </c>
    </row>
    <row r="959" spans="1:11" x14ac:dyDescent="0.25">
      <c r="A959">
        <v>19.16</v>
      </c>
      <c r="B959">
        <v>0</v>
      </c>
      <c r="C959">
        <v>0.17453289029999999</v>
      </c>
      <c r="D959">
        <v>-3.0891552570000001E-2</v>
      </c>
      <c r="E959">
        <v>0.16751185060000001</v>
      </c>
      <c r="F959">
        <v>-4.2739982599999999</v>
      </c>
      <c r="G959">
        <v>-7.1071004870000003</v>
      </c>
      <c r="H959">
        <v>-3.0549099449999999</v>
      </c>
      <c r="I959">
        <v>-4.1954679490000002</v>
      </c>
      <c r="J959">
        <v>0.34989240770000002</v>
      </c>
      <c r="K959">
        <v>40.598991390000002</v>
      </c>
    </row>
    <row r="960" spans="1:11" x14ac:dyDescent="0.25">
      <c r="A960">
        <v>19.18</v>
      </c>
      <c r="B960">
        <v>0</v>
      </c>
      <c r="C960">
        <v>0.17453289029999999</v>
      </c>
      <c r="D960">
        <v>-1.662508398E-2</v>
      </c>
      <c r="E960">
        <v>0.18097081779999999</v>
      </c>
      <c r="F960">
        <v>-1.873997927</v>
      </c>
      <c r="G960">
        <v>-4.7071027760000002</v>
      </c>
      <c r="H960">
        <v>-2.3249831200000002</v>
      </c>
      <c r="I960">
        <v>-5.0998044010000001</v>
      </c>
      <c r="J960">
        <v>0.33633598689999999</v>
      </c>
      <c r="K960">
        <v>40.670356750000003</v>
      </c>
    </row>
    <row r="961" spans="1:11" x14ac:dyDescent="0.25">
      <c r="A961">
        <v>19.2</v>
      </c>
      <c r="B961">
        <v>0</v>
      </c>
      <c r="C961">
        <v>0.17453289029999999</v>
      </c>
      <c r="D961">
        <v>-3.2109238210000002E-2</v>
      </c>
      <c r="E961">
        <v>0.13520976900000001</v>
      </c>
      <c r="F961">
        <v>6.051518023E-2</v>
      </c>
      <c r="G961">
        <v>-2.3071029190000001</v>
      </c>
      <c r="H961">
        <v>-4.5090885160000003</v>
      </c>
      <c r="I961">
        <v>-5.7190041540000003</v>
      </c>
      <c r="J961">
        <v>0.33685079220000003</v>
      </c>
      <c r="K961">
        <v>40.407421110000001</v>
      </c>
    </row>
    <row r="962" spans="1:11" x14ac:dyDescent="0.25">
      <c r="A962">
        <v>19.22</v>
      </c>
      <c r="B962">
        <v>0</v>
      </c>
      <c r="C962">
        <v>0.17453289029999999</v>
      </c>
      <c r="D962">
        <v>-3.235875815E-2</v>
      </c>
      <c r="E962">
        <v>0.16156148910000001</v>
      </c>
      <c r="F962">
        <v>2.6605155470000001</v>
      </c>
      <c r="G962">
        <v>-0.72045230869999999</v>
      </c>
      <c r="H962">
        <v>-5.161500931</v>
      </c>
      <c r="I962">
        <v>-6.7601618769999998</v>
      </c>
      <c r="J962">
        <v>0.34062600139999999</v>
      </c>
      <c r="K962">
        <v>40.547954560000001</v>
      </c>
    </row>
    <row r="963" spans="1:11" x14ac:dyDescent="0.25">
      <c r="A963">
        <v>19.239999999999998</v>
      </c>
      <c r="B963">
        <v>0</v>
      </c>
      <c r="C963">
        <v>0.17453289029999999</v>
      </c>
      <c r="D963">
        <v>-4.233282059E-2</v>
      </c>
      <c r="E963">
        <v>0.15062713620000001</v>
      </c>
      <c r="F963">
        <v>2.2730383870000002</v>
      </c>
      <c r="G963">
        <v>-2.3195400240000001</v>
      </c>
      <c r="H963">
        <v>-3.9980716709999999</v>
      </c>
      <c r="I963">
        <v>-3.3632221219999998</v>
      </c>
      <c r="J963">
        <v>0.3444012105</v>
      </c>
      <c r="K963">
        <v>40.547687529999997</v>
      </c>
    </row>
    <row r="964" spans="1:11" x14ac:dyDescent="0.25">
      <c r="A964">
        <v>19.260000000000002</v>
      </c>
      <c r="B964">
        <v>0</v>
      </c>
      <c r="C964">
        <v>0.17453289029999999</v>
      </c>
      <c r="D964">
        <v>-5.9471823280000002E-2</v>
      </c>
      <c r="E964">
        <v>0.1207959503</v>
      </c>
      <c r="F964">
        <v>4.5853796009999996</v>
      </c>
      <c r="G964">
        <v>-0.38025593759999998</v>
      </c>
      <c r="H964">
        <v>-3.7226448059999999</v>
      </c>
      <c r="I964">
        <v>-4.174114704</v>
      </c>
      <c r="J964">
        <v>0.33582121129999998</v>
      </c>
      <c r="K964">
        <v>40.364978790000002</v>
      </c>
    </row>
    <row r="965" spans="1:11" x14ac:dyDescent="0.25">
      <c r="A965">
        <v>19.28</v>
      </c>
      <c r="B965">
        <v>0</v>
      </c>
      <c r="C965">
        <v>0.17453289029999999</v>
      </c>
      <c r="D965">
        <v>-6.0428269210000003E-2</v>
      </c>
      <c r="E965">
        <v>0.13007187840000001</v>
      </c>
      <c r="F965">
        <v>6.2819786070000001</v>
      </c>
      <c r="G965">
        <v>0.84597879649999996</v>
      </c>
      <c r="H965">
        <v>-2.4413113590000002</v>
      </c>
      <c r="I965">
        <v>-0.47119450569999999</v>
      </c>
      <c r="J965">
        <v>0.33547800779999998</v>
      </c>
      <c r="K965">
        <v>40.383434299999998</v>
      </c>
    </row>
    <row r="966" spans="1:11" x14ac:dyDescent="0.25">
      <c r="A966">
        <v>19.3</v>
      </c>
      <c r="B966">
        <v>0</v>
      </c>
      <c r="C966">
        <v>0.17453289029999999</v>
      </c>
      <c r="D966">
        <v>-5.3819283840000003E-2</v>
      </c>
      <c r="E966">
        <v>0.1233094931</v>
      </c>
      <c r="F966">
        <v>6.4657497409999998</v>
      </c>
      <c r="G966">
        <v>4.6749223020000001E-2</v>
      </c>
      <c r="H966">
        <v>0.55601894860000001</v>
      </c>
      <c r="I966">
        <v>1.561724544</v>
      </c>
      <c r="J966">
        <v>0.33582121129999998</v>
      </c>
      <c r="K966">
        <v>40.387256620000002</v>
      </c>
    </row>
    <row r="967" spans="1:11" x14ac:dyDescent="0.25">
      <c r="A967">
        <v>19.32</v>
      </c>
      <c r="B967">
        <v>0</v>
      </c>
      <c r="C967">
        <v>0.17453289029999999</v>
      </c>
      <c r="D967">
        <v>-5.737672001E-2</v>
      </c>
      <c r="E967">
        <v>0.1116906703</v>
      </c>
      <c r="F967">
        <v>5.9937658310000002</v>
      </c>
      <c r="G967">
        <v>2.34009409</v>
      </c>
      <c r="H967">
        <v>1.46954596</v>
      </c>
      <c r="I967">
        <v>2.0963635439999999</v>
      </c>
      <c r="J967">
        <v>0.34422960879999998</v>
      </c>
      <c r="K967">
        <v>40.303066250000001</v>
      </c>
    </row>
    <row r="968" spans="1:11" x14ac:dyDescent="0.25">
      <c r="A968">
        <v>19.34</v>
      </c>
      <c r="B968">
        <v>0</v>
      </c>
      <c r="C968">
        <v>0.17453289029999999</v>
      </c>
      <c r="D968">
        <v>-4.2242430150000003E-2</v>
      </c>
      <c r="E968">
        <v>0.1009065956</v>
      </c>
      <c r="F968">
        <v>5.7674207690000001</v>
      </c>
      <c r="G968">
        <v>2.5783884530000001</v>
      </c>
      <c r="H968">
        <v>3.1496767999999999</v>
      </c>
      <c r="I968">
        <v>2.2142839429999999</v>
      </c>
      <c r="J968">
        <v>0.340111196</v>
      </c>
      <c r="K968">
        <v>40.240409849999999</v>
      </c>
    </row>
    <row r="969" spans="1:11" x14ac:dyDescent="0.25">
      <c r="A969">
        <v>19.36</v>
      </c>
      <c r="B969">
        <v>0</v>
      </c>
      <c r="C969">
        <v>0.17453289029999999</v>
      </c>
      <c r="D969">
        <v>-2.437078208E-2</v>
      </c>
      <c r="E969">
        <v>0.10061055419999999</v>
      </c>
      <c r="F969">
        <v>3.5418162350000002</v>
      </c>
      <c r="G969">
        <v>3.0109024049999999</v>
      </c>
      <c r="H969">
        <v>6.0380358699999999</v>
      </c>
      <c r="I969">
        <v>5.6090354920000003</v>
      </c>
      <c r="J969">
        <v>0.34028279779999998</v>
      </c>
      <c r="K969">
        <v>40.214706419999999</v>
      </c>
    </row>
    <row r="970" spans="1:11" x14ac:dyDescent="0.25">
      <c r="A970">
        <v>19.38</v>
      </c>
      <c r="B970">
        <v>0</v>
      </c>
      <c r="C970">
        <v>0.17453289029999999</v>
      </c>
      <c r="D970">
        <v>-1.609053463E-2</v>
      </c>
      <c r="E970">
        <v>0.1138946116</v>
      </c>
      <c r="F970">
        <v>1.297927856</v>
      </c>
      <c r="G970">
        <v>3.1194500920000001</v>
      </c>
      <c r="H970">
        <v>6.1080026629999997</v>
      </c>
      <c r="I970">
        <v>3.873459816</v>
      </c>
      <c r="J970">
        <v>0.340111196</v>
      </c>
      <c r="K970">
        <v>40.285949709999997</v>
      </c>
    </row>
    <row r="971" spans="1:11" x14ac:dyDescent="0.25">
      <c r="A971">
        <v>19.399999999999999</v>
      </c>
      <c r="B971">
        <v>0</v>
      </c>
      <c r="C971">
        <v>0.17453289029999999</v>
      </c>
      <c r="D971">
        <v>-2.534680814E-2</v>
      </c>
      <c r="E971">
        <v>0.15057364109999999</v>
      </c>
      <c r="F971">
        <v>0.92484652999999994</v>
      </c>
      <c r="G971">
        <v>0.72694766519999998</v>
      </c>
      <c r="H971">
        <v>5.5418710710000001</v>
      </c>
      <c r="I971">
        <v>3.0110373500000001</v>
      </c>
      <c r="J971">
        <v>0.34045439960000001</v>
      </c>
      <c r="K971">
        <v>40.46173477</v>
      </c>
    </row>
    <row r="972" spans="1:11" x14ac:dyDescent="0.25">
      <c r="A972">
        <v>19.420000000000002</v>
      </c>
      <c r="B972">
        <v>0</v>
      </c>
      <c r="C972">
        <v>0.17453289029999999</v>
      </c>
      <c r="D972">
        <v>-3.4194074570000003E-2</v>
      </c>
      <c r="E972">
        <v>0.12736764549999999</v>
      </c>
      <c r="F972">
        <v>2.5232043270000002</v>
      </c>
      <c r="G972">
        <v>0.2699856162</v>
      </c>
      <c r="H972">
        <v>7.1977725030000004</v>
      </c>
      <c r="I972">
        <v>-2.7429597380000001</v>
      </c>
      <c r="J972">
        <v>0.33650758860000002</v>
      </c>
      <c r="K972">
        <v>40.343452450000001</v>
      </c>
    </row>
    <row r="973" spans="1:11" x14ac:dyDescent="0.25">
      <c r="A973">
        <v>19.440000000000001</v>
      </c>
      <c r="B973">
        <v>0</v>
      </c>
      <c r="C973">
        <v>0.17453289029999999</v>
      </c>
      <c r="D973">
        <v>-5.9004351500000001E-3</v>
      </c>
      <c r="E973">
        <v>0.1979030967</v>
      </c>
      <c r="F973">
        <v>2.6882026200000002</v>
      </c>
      <c r="G973">
        <v>-0.1374841034</v>
      </c>
      <c r="H973">
        <v>5.1943306920000003</v>
      </c>
      <c r="I973">
        <v>1.0740641360000001</v>
      </c>
      <c r="J973">
        <v>0.34079760310000001</v>
      </c>
      <c r="K973">
        <v>40.696743009999999</v>
      </c>
    </row>
    <row r="974" spans="1:11" x14ac:dyDescent="0.25">
      <c r="A974">
        <v>19.46</v>
      </c>
      <c r="B974">
        <v>0</v>
      </c>
      <c r="C974">
        <v>0.17453289029999999</v>
      </c>
      <c r="D974">
        <v>-1.056596637E-3</v>
      </c>
      <c r="E974">
        <v>0.21752867100000001</v>
      </c>
      <c r="F974">
        <v>0.28820228580000001</v>
      </c>
      <c r="G974">
        <v>-2.7374844550000001</v>
      </c>
      <c r="H974">
        <v>4.6643528940000003</v>
      </c>
      <c r="I974">
        <v>1.6162909270000001</v>
      </c>
      <c r="J974">
        <v>0.33650758860000002</v>
      </c>
      <c r="K974">
        <v>40.914646150000003</v>
      </c>
    </row>
    <row r="975" spans="1:11" x14ac:dyDescent="0.25">
      <c r="A975">
        <v>19.48</v>
      </c>
      <c r="B975">
        <v>0</v>
      </c>
      <c r="C975">
        <v>0.17453289029999999</v>
      </c>
      <c r="D975">
        <v>-2.6447325939999999E-2</v>
      </c>
      <c r="E975">
        <v>0.16915982960000001</v>
      </c>
      <c r="F975">
        <v>-0.1096533984</v>
      </c>
      <c r="G975">
        <v>-2.9615395069999999</v>
      </c>
      <c r="H975">
        <v>1.7644973989999999</v>
      </c>
      <c r="I975">
        <v>0.96959531310000002</v>
      </c>
      <c r="J975">
        <v>0.34079760310000001</v>
      </c>
      <c r="K975">
        <v>40.615634919999998</v>
      </c>
    </row>
    <row r="976" spans="1:11" x14ac:dyDescent="0.25">
      <c r="A976">
        <v>19.5</v>
      </c>
      <c r="B976">
        <v>0</v>
      </c>
      <c r="C976">
        <v>0.17453289029999999</v>
      </c>
      <c r="D976">
        <v>-2.321290225E-2</v>
      </c>
      <c r="E976">
        <v>0.18341678380000001</v>
      </c>
      <c r="F976">
        <v>2.2903468610000002</v>
      </c>
      <c r="G976">
        <v>-2.2302482129999999</v>
      </c>
      <c r="H976">
        <v>-0.24062287809999999</v>
      </c>
      <c r="I976">
        <v>0.30157160760000001</v>
      </c>
      <c r="J976">
        <v>0.34062600139999999</v>
      </c>
      <c r="K976">
        <v>40.712959290000001</v>
      </c>
    </row>
    <row r="977" spans="1:11" x14ac:dyDescent="0.25">
      <c r="A977">
        <v>19.52</v>
      </c>
      <c r="B977">
        <v>0</v>
      </c>
      <c r="C977">
        <v>0.17453289029999999</v>
      </c>
      <c r="D977">
        <v>-5.2771493789999999E-3</v>
      </c>
      <c r="E977">
        <v>0.16054935749999999</v>
      </c>
      <c r="F977">
        <v>1.4929616450000001</v>
      </c>
      <c r="G977">
        <v>-2.259476662</v>
      </c>
      <c r="H977">
        <v>-1.6662358049999999</v>
      </c>
      <c r="I977">
        <v>-2.156005859</v>
      </c>
      <c r="J977">
        <v>0.34062600139999999</v>
      </c>
      <c r="K977">
        <v>40.519119259999997</v>
      </c>
    </row>
    <row r="978" spans="1:11" x14ac:dyDescent="0.25">
      <c r="A978">
        <v>19.54</v>
      </c>
      <c r="B978">
        <v>0</v>
      </c>
      <c r="C978">
        <v>0.17453289029999999</v>
      </c>
      <c r="D978">
        <v>-8.7692365049999998E-3</v>
      </c>
      <c r="E978">
        <v>0.16593584419999999</v>
      </c>
      <c r="F978">
        <v>-0.32151827220000001</v>
      </c>
      <c r="G978">
        <v>-1.826620817</v>
      </c>
      <c r="H978">
        <v>-5.2681941989999999</v>
      </c>
      <c r="I978">
        <v>-1.3580473660000001</v>
      </c>
      <c r="J978">
        <v>0.34079760310000001</v>
      </c>
      <c r="K978">
        <v>40.524532319999999</v>
      </c>
    </row>
    <row r="979" spans="1:11" x14ac:dyDescent="0.25">
      <c r="A979">
        <v>19.559999999999999</v>
      </c>
      <c r="B979">
        <v>0</v>
      </c>
      <c r="C979">
        <v>0.17453289029999999</v>
      </c>
      <c r="D979">
        <v>-2.7317531409999998E-2</v>
      </c>
      <c r="E979">
        <v>0.1521576345</v>
      </c>
      <c r="F979">
        <v>0.80385112759999999</v>
      </c>
      <c r="G979">
        <v>1.9133239980000001E-2</v>
      </c>
      <c r="H979">
        <v>-5.1472134589999996</v>
      </c>
      <c r="I979">
        <v>-1.548436522</v>
      </c>
      <c r="J979">
        <v>0.34045439960000001</v>
      </c>
      <c r="K979">
        <v>40.482650759999999</v>
      </c>
    </row>
    <row r="980" spans="1:11" x14ac:dyDescent="0.25">
      <c r="A980">
        <v>19.579999999999998</v>
      </c>
      <c r="B980">
        <v>0</v>
      </c>
      <c r="C980">
        <v>0.17453289029999999</v>
      </c>
      <c r="D980">
        <v>7.477104664E-3</v>
      </c>
      <c r="E980">
        <v>0.22891333699999999</v>
      </c>
      <c r="F980">
        <v>1.9967772960000001</v>
      </c>
      <c r="G980">
        <v>-2.3072350030000002</v>
      </c>
      <c r="H980">
        <v>-4.3469548229999999</v>
      </c>
      <c r="I980">
        <v>-0.3818314075</v>
      </c>
      <c r="J980">
        <v>0.340111196</v>
      </c>
      <c r="K980">
        <v>41.104831699999998</v>
      </c>
    </row>
    <row r="981" spans="1:11" x14ac:dyDescent="0.25">
      <c r="A981">
        <v>19.600000000000001</v>
      </c>
      <c r="B981">
        <v>0</v>
      </c>
      <c r="C981">
        <v>0.17453289029999999</v>
      </c>
      <c r="D981">
        <v>1.363948733E-2</v>
      </c>
      <c r="E981">
        <v>0.25033533569999999</v>
      </c>
      <c r="F981">
        <v>-0.60322284699999995</v>
      </c>
      <c r="G981">
        <v>-4.7072348589999997</v>
      </c>
      <c r="H981">
        <v>-7.1438975329999996</v>
      </c>
      <c r="I981">
        <v>-2.0884537700000001</v>
      </c>
      <c r="J981">
        <v>0.33564960960000001</v>
      </c>
      <c r="K981">
        <v>41.290779110000003</v>
      </c>
    </row>
    <row r="982" spans="1:11" x14ac:dyDescent="0.25">
      <c r="A982">
        <v>19.62</v>
      </c>
      <c r="B982">
        <v>0</v>
      </c>
      <c r="C982">
        <v>0.17453289029999999</v>
      </c>
      <c r="D982">
        <v>4.465619102E-2</v>
      </c>
      <c r="E982">
        <v>0.27808669209999998</v>
      </c>
      <c r="F982">
        <v>-3.0032231810000001</v>
      </c>
      <c r="G982">
        <v>-7.1072325709999999</v>
      </c>
      <c r="H982">
        <v>-4.0933465959999999</v>
      </c>
      <c r="I982">
        <v>-3.1213445659999999</v>
      </c>
      <c r="J982">
        <v>0.34045439960000001</v>
      </c>
      <c r="K982">
        <v>41.619274140000002</v>
      </c>
    </row>
    <row r="983" spans="1:11" x14ac:dyDescent="0.25">
      <c r="A983">
        <v>19.64</v>
      </c>
      <c r="B983">
        <v>0</v>
      </c>
      <c r="C983">
        <v>0.17453289029999999</v>
      </c>
      <c r="D983">
        <v>2.8906121850000001E-2</v>
      </c>
      <c r="E983">
        <v>0.260225594</v>
      </c>
      <c r="F983">
        <v>-5.6032218929999997</v>
      </c>
      <c r="G983">
        <v>-9.7072305679999999</v>
      </c>
      <c r="H983">
        <v>3.214931011</v>
      </c>
      <c r="I983">
        <v>-2.9783101080000001</v>
      </c>
      <c r="J983">
        <v>0.34045439960000001</v>
      </c>
      <c r="K983">
        <v>41.444347380000004</v>
      </c>
    </row>
    <row r="984" spans="1:11" x14ac:dyDescent="0.25">
      <c r="A984">
        <v>19.66</v>
      </c>
      <c r="B984">
        <v>0</v>
      </c>
      <c r="C984">
        <v>0.17453289029999999</v>
      </c>
      <c r="D984">
        <v>1.912651584E-2</v>
      </c>
      <c r="E984">
        <v>0.23773124809999999</v>
      </c>
      <c r="F984">
        <v>-4.9481372830000003</v>
      </c>
      <c r="G984">
        <v>-7.4568967820000003</v>
      </c>
      <c r="H984">
        <v>-1.2893812659999999</v>
      </c>
      <c r="I984">
        <v>-1.8743368389999999</v>
      </c>
      <c r="J984">
        <v>0.3444012105</v>
      </c>
      <c r="K984">
        <v>41.15962219</v>
      </c>
    </row>
    <row r="985" spans="1:11" x14ac:dyDescent="0.25">
      <c r="A985">
        <v>19.68</v>
      </c>
      <c r="B985">
        <v>0</v>
      </c>
      <c r="C985">
        <v>0.17453289029999999</v>
      </c>
      <c r="D985">
        <v>1.006405801E-2</v>
      </c>
      <c r="E985">
        <v>0.15830050409999999</v>
      </c>
      <c r="F985">
        <v>-3.9771094319999998</v>
      </c>
      <c r="G985">
        <v>-5.8617911339999997</v>
      </c>
      <c r="H985">
        <v>-3.7339310650000002</v>
      </c>
      <c r="I985">
        <v>-2.1081240179999998</v>
      </c>
      <c r="J985">
        <v>0.34474441410000001</v>
      </c>
      <c r="K985">
        <v>40.508518219999999</v>
      </c>
    </row>
    <row r="986" spans="1:11" x14ac:dyDescent="0.25">
      <c r="A986">
        <v>19.7</v>
      </c>
      <c r="B986">
        <v>0</v>
      </c>
      <c r="C986">
        <v>0.17453289029999999</v>
      </c>
      <c r="D986">
        <v>-1.503802091E-2</v>
      </c>
      <c r="E986">
        <v>0.1557070166</v>
      </c>
      <c r="F986">
        <v>-1.6154913900000001</v>
      </c>
      <c r="G986">
        <v>-3.4617927069999999</v>
      </c>
      <c r="H986">
        <v>-1.0516412260000001</v>
      </c>
      <c r="I986">
        <v>-3.4818890090000001</v>
      </c>
      <c r="J986">
        <v>0.33582121129999998</v>
      </c>
      <c r="K986">
        <v>40.447422029999998</v>
      </c>
    </row>
    <row r="987" spans="1:11" x14ac:dyDescent="0.25">
      <c r="A987">
        <v>19.72</v>
      </c>
      <c r="B987">
        <v>0</v>
      </c>
      <c r="C987">
        <v>0.17453289029999999</v>
      </c>
      <c r="D987">
        <v>-1.3657763599999999E-2</v>
      </c>
      <c r="E987">
        <v>0.10520194469999999</v>
      </c>
      <c r="F987">
        <v>0.78450870510000004</v>
      </c>
      <c r="G987">
        <v>-0.86179214719999997</v>
      </c>
      <c r="H987">
        <v>0.93292939659999996</v>
      </c>
      <c r="I987">
        <v>-1.891735315</v>
      </c>
      <c r="J987">
        <v>0.340111196</v>
      </c>
      <c r="K987">
        <v>40.22612762</v>
      </c>
    </row>
    <row r="988" spans="1:11" x14ac:dyDescent="0.25">
      <c r="A988">
        <v>19.739999999999998</v>
      </c>
      <c r="B988">
        <v>0</v>
      </c>
      <c r="C988">
        <v>0.17453289029999999</v>
      </c>
      <c r="D988">
        <v>-2.0989350970000001E-2</v>
      </c>
      <c r="E988">
        <v>8.245934546E-2</v>
      </c>
      <c r="F988">
        <v>0.43095797299999999</v>
      </c>
      <c r="G988">
        <v>1.5382078889999999</v>
      </c>
      <c r="H988">
        <v>-0.84237825870000005</v>
      </c>
      <c r="I988">
        <v>-3.9066824910000002</v>
      </c>
      <c r="J988">
        <v>0.340111196</v>
      </c>
      <c r="K988">
        <v>40.178470609999998</v>
      </c>
    </row>
    <row r="989" spans="1:11" x14ac:dyDescent="0.25">
      <c r="A989">
        <v>19.760000000000002</v>
      </c>
      <c r="B989">
        <v>0</v>
      </c>
      <c r="C989">
        <v>0.17453289029999999</v>
      </c>
      <c r="D989">
        <v>-2.0829513669999998E-3</v>
      </c>
      <c r="E989">
        <v>0.12534600500000001</v>
      </c>
      <c r="F989">
        <v>1.210833311</v>
      </c>
      <c r="G989">
        <v>2.7382080549999999</v>
      </c>
      <c r="H989">
        <v>-0.38489842410000003</v>
      </c>
      <c r="I989">
        <v>-4.3295187950000003</v>
      </c>
      <c r="J989">
        <v>0.33993959429999998</v>
      </c>
      <c r="K989">
        <v>40.316390990000002</v>
      </c>
    </row>
    <row r="990" spans="1:11" x14ac:dyDescent="0.25">
      <c r="A990">
        <v>19.78</v>
      </c>
      <c r="B990">
        <v>0</v>
      </c>
      <c r="C990">
        <v>0.17453289029999999</v>
      </c>
      <c r="D990">
        <v>-2.85436213E-3</v>
      </c>
      <c r="E990">
        <v>0.1601936072</v>
      </c>
      <c r="F990">
        <v>-1.3891667130000001</v>
      </c>
      <c r="G990">
        <v>0.33820772170000002</v>
      </c>
      <c r="H990">
        <v>-2.4603028299999998</v>
      </c>
      <c r="I990">
        <v>-2.2987294199999999</v>
      </c>
      <c r="J990">
        <v>0.33564960960000001</v>
      </c>
      <c r="K990">
        <v>40.518283840000002</v>
      </c>
    </row>
    <row r="991" spans="1:11" x14ac:dyDescent="0.25">
      <c r="A991">
        <v>19.8</v>
      </c>
      <c r="B991">
        <v>0</v>
      </c>
      <c r="C991">
        <v>0.17453289029999999</v>
      </c>
      <c r="D991">
        <v>-1.4647603029999999E-2</v>
      </c>
      <c r="E991">
        <v>0.1786122024</v>
      </c>
      <c r="F991">
        <v>-0.59996861219999997</v>
      </c>
      <c r="G991">
        <v>-2.0617923739999999</v>
      </c>
      <c r="H991">
        <v>-0.70989418029999996</v>
      </c>
      <c r="I991">
        <v>-2.706699848</v>
      </c>
      <c r="J991">
        <v>0.3397679925</v>
      </c>
      <c r="K991">
        <v>40.651603700000003</v>
      </c>
    </row>
    <row r="992" spans="1:11" x14ac:dyDescent="0.25">
      <c r="A992">
        <v>19.82</v>
      </c>
      <c r="B992">
        <v>0</v>
      </c>
      <c r="C992">
        <v>0.17453289029999999</v>
      </c>
      <c r="D992">
        <v>-2.5204084809999999E-2</v>
      </c>
      <c r="E992">
        <v>0.2018409967</v>
      </c>
      <c r="F992">
        <v>1.2350854870000001</v>
      </c>
      <c r="G992">
        <v>-4.6617922780000001</v>
      </c>
      <c r="H992">
        <v>0.12805724139999999</v>
      </c>
      <c r="I992">
        <v>-2.3650493620000002</v>
      </c>
      <c r="J992">
        <v>0.3397679925</v>
      </c>
      <c r="K992">
        <v>40.712123869999999</v>
      </c>
    </row>
    <row r="993" spans="1:11" x14ac:dyDescent="0.25">
      <c r="A993">
        <v>19.84</v>
      </c>
      <c r="B993">
        <v>0</v>
      </c>
      <c r="C993">
        <v>0.17453289029999999</v>
      </c>
      <c r="D993">
        <v>-3.4523986280000002E-2</v>
      </c>
      <c r="E993">
        <v>0.1830870211</v>
      </c>
      <c r="F993">
        <v>3.0611765379999998</v>
      </c>
      <c r="G993">
        <v>-3.0617926120000001</v>
      </c>
      <c r="H993">
        <v>1.5309730770000001</v>
      </c>
      <c r="I993">
        <v>-2.3812084200000001</v>
      </c>
      <c r="J993">
        <v>0.335306406</v>
      </c>
      <c r="K993">
        <v>40.705448150000002</v>
      </c>
    </row>
    <row r="994" spans="1:11" x14ac:dyDescent="0.25">
      <c r="A994">
        <v>19.86</v>
      </c>
      <c r="B994">
        <v>0</v>
      </c>
      <c r="C994">
        <v>0.17453289029999999</v>
      </c>
      <c r="D994">
        <v>-2.571903914E-2</v>
      </c>
      <c r="E994">
        <v>0.17492994670000001</v>
      </c>
      <c r="F994">
        <v>3.8898038860000002</v>
      </c>
      <c r="G994">
        <v>-2.947468996</v>
      </c>
      <c r="H994">
        <v>-0.72306251529999999</v>
      </c>
      <c r="I994">
        <v>0.52319824699999995</v>
      </c>
      <c r="J994">
        <v>0.34354320170000002</v>
      </c>
      <c r="K994">
        <v>40.648422240000002</v>
      </c>
    </row>
    <row r="995" spans="1:11" x14ac:dyDescent="0.25">
      <c r="A995">
        <v>19.88</v>
      </c>
      <c r="B995">
        <v>0</v>
      </c>
      <c r="C995">
        <v>0.17453289029999999</v>
      </c>
      <c r="D995">
        <v>-6.8314149980000004E-3</v>
      </c>
      <c r="E995">
        <v>0.1540545821</v>
      </c>
      <c r="F995">
        <v>2.1028757100000002</v>
      </c>
      <c r="G995">
        <v>-1.4026093479999999</v>
      </c>
      <c r="H995">
        <v>1.4129422899999999</v>
      </c>
      <c r="I995">
        <v>1.9127570389999999</v>
      </c>
      <c r="J995">
        <v>0.34783318639999999</v>
      </c>
      <c r="K995">
        <v>40.480339049999998</v>
      </c>
    </row>
    <row r="996" spans="1:11" x14ac:dyDescent="0.25">
      <c r="A996">
        <v>19.899999999999999</v>
      </c>
      <c r="B996">
        <v>0</v>
      </c>
      <c r="C996">
        <v>0.17453289029999999</v>
      </c>
      <c r="D996">
        <v>-3.9239972830000004E-3</v>
      </c>
      <c r="E996">
        <v>0.16857887799999999</v>
      </c>
      <c r="F996">
        <v>-0.43911832569999998</v>
      </c>
      <c r="G996">
        <v>-0.98578286169999996</v>
      </c>
      <c r="H996">
        <v>0.68698084349999999</v>
      </c>
      <c r="I996">
        <v>0.94412219519999996</v>
      </c>
      <c r="J996">
        <v>0.3397679925</v>
      </c>
      <c r="K996">
        <v>40.470355990000002</v>
      </c>
    </row>
    <row r="997" spans="1:11" x14ac:dyDescent="0.25">
      <c r="A997">
        <v>19.920000000000002</v>
      </c>
      <c r="B997">
        <v>0</v>
      </c>
      <c r="C997">
        <v>0.17453289029999999</v>
      </c>
      <c r="D997">
        <v>2.1529227500000001E-2</v>
      </c>
      <c r="E997">
        <v>0.2425978184</v>
      </c>
      <c r="F997">
        <v>-1.1390758750000001</v>
      </c>
      <c r="G997">
        <v>-3.2687337400000001</v>
      </c>
      <c r="H997">
        <v>-0.1676470041</v>
      </c>
      <c r="I997">
        <v>-0.27332782750000001</v>
      </c>
      <c r="J997">
        <v>0.3437148035</v>
      </c>
      <c r="K997">
        <v>41.216197970000003</v>
      </c>
    </row>
    <row r="998" spans="1:11" x14ac:dyDescent="0.25">
      <c r="A998">
        <v>19.940000000000001</v>
      </c>
      <c r="B998">
        <v>0</v>
      </c>
      <c r="C998">
        <v>0.17453289029999999</v>
      </c>
      <c r="D998">
        <v>2.6814654470000001E-2</v>
      </c>
      <c r="E998">
        <v>0.2203485966</v>
      </c>
      <c r="F998">
        <v>-3.5390763280000002</v>
      </c>
      <c r="G998">
        <v>-5.6687321659999999</v>
      </c>
      <c r="H998">
        <v>0.1104522943</v>
      </c>
      <c r="I998">
        <v>5.4777622220000002E-2</v>
      </c>
      <c r="J998">
        <v>0.3397679925</v>
      </c>
      <c r="K998">
        <v>41.013614650000001</v>
      </c>
    </row>
    <row r="999" spans="1:11" x14ac:dyDescent="0.25">
      <c r="A999">
        <v>19.96</v>
      </c>
      <c r="B999">
        <v>0</v>
      </c>
      <c r="C999">
        <v>0.17453289029999999</v>
      </c>
      <c r="D999">
        <v>-6.7483335730000003E-3</v>
      </c>
      <c r="E999">
        <v>0.1921656132</v>
      </c>
      <c r="F999">
        <v>-3.4134685990000002</v>
      </c>
      <c r="G999">
        <v>-4.5564155580000003</v>
      </c>
      <c r="H999">
        <v>-1.2955152990000001</v>
      </c>
      <c r="I999">
        <v>-3.505362034</v>
      </c>
      <c r="J999">
        <v>0.339424789</v>
      </c>
      <c r="K999">
        <v>40.774967189999998</v>
      </c>
    </row>
    <row r="1000" spans="1:11" x14ac:dyDescent="0.25">
      <c r="A1000">
        <v>19.98</v>
      </c>
      <c r="B1000">
        <v>0</v>
      </c>
      <c r="C1000">
        <v>0.17453289029999999</v>
      </c>
      <c r="D1000">
        <v>-1.0808832940000001E-2</v>
      </c>
      <c r="E1000">
        <v>0.1535279453</v>
      </c>
      <c r="F1000">
        <v>-1.013468027</v>
      </c>
      <c r="G1000">
        <v>-2.581102848</v>
      </c>
      <c r="H1000">
        <v>-1.431679487</v>
      </c>
      <c r="I1000">
        <v>-4.6300878519999999</v>
      </c>
      <c r="J1000">
        <v>0.339424789</v>
      </c>
      <c r="K1000">
        <v>40.466663359999998</v>
      </c>
    </row>
    <row r="1001" spans="1:11" x14ac:dyDescent="0.25">
      <c r="A1001">
        <v>20</v>
      </c>
      <c r="B1001">
        <v>0</v>
      </c>
      <c r="C1001">
        <v>0.17453289029999999</v>
      </c>
      <c r="D1001">
        <v>-2.654419094E-2</v>
      </c>
      <c r="E1001">
        <v>0.1147679538</v>
      </c>
      <c r="F1001">
        <v>1.3069336410000001</v>
      </c>
      <c r="G1001">
        <v>1.889744401E-2</v>
      </c>
      <c r="H1001">
        <v>-1.1559872630000001</v>
      </c>
      <c r="I1001">
        <v>-4.9723644260000004</v>
      </c>
      <c r="J1001">
        <v>0.33067318800000001</v>
      </c>
      <c r="K1001">
        <v>40.29800797</v>
      </c>
    </row>
    <row r="1002" spans="1:11" x14ac:dyDescent="0.25">
      <c r="A1002">
        <v>20.02</v>
      </c>
      <c r="B1002">
        <v>0</v>
      </c>
      <c r="C1002">
        <v>0.17453289029999999</v>
      </c>
      <c r="D1002">
        <v>-3.3591218290000002E-2</v>
      </c>
      <c r="E1002">
        <v>0.10062658789999999</v>
      </c>
      <c r="F1002">
        <v>3.1092841629999999</v>
      </c>
      <c r="G1002">
        <v>2.618897676</v>
      </c>
      <c r="H1002">
        <v>-2.0136489869999998</v>
      </c>
      <c r="I1002">
        <v>-4.4641971590000003E-2</v>
      </c>
      <c r="J1002">
        <v>0.33925318719999997</v>
      </c>
      <c r="K1002">
        <v>40.232177729999997</v>
      </c>
    </row>
    <row r="1003" spans="1:11" x14ac:dyDescent="0.25">
      <c r="A1003">
        <v>20.04</v>
      </c>
      <c r="B1003">
        <v>0</v>
      </c>
      <c r="C1003">
        <v>0.17453289029999999</v>
      </c>
      <c r="D1003">
        <v>-2.2480107839999999E-2</v>
      </c>
      <c r="E1003">
        <v>0.15140688420000001</v>
      </c>
      <c r="F1003">
        <v>3.606879234</v>
      </c>
      <c r="G1003">
        <v>1.1822302339999999</v>
      </c>
      <c r="H1003">
        <v>-1.844016552</v>
      </c>
      <c r="I1003">
        <v>0.16809022430000001</v>
      </c>
      <c r="J1003">
        <v>0.33891001339999999</v>
      </c>
      <c r="K1003">
        <v>40.429084779999997</v>
      </c>
    </row>
    <row r="1004" spans="1:11" x14ac:dyDescent="0.25">
      <c r="A1004">
        <v>20.059999999999999</v>
      </c>
      <c r="B1004">
        <v>0</v>
      </c>
      <c r="C1004">
        <v>0.17453289029999999</v>
      </c>
      <c r="D1004">
        <v>-3.8128115240000003E-2</v>
      </c>
      <c r="E1004">
        <v>0.1300194412</v>
      </c>
      <c r="F1004">
        <v>3.2002398969999999</v>
      </c>
      <c r="G1004">
        <v>0.22772614660000001</v>
      </c>
      <c r="H1004">
        <v>0.2822924852</v>
      </c>
      <c r="I1004">
        <v>0.74822723869999996</v>
      </c>
      <c r="J1004">
        <v>0.33479160070000002</v>
      </c>
      <c r="K1004">
        <v>40.369838710000003</v>
      </c>
    </row>
    <row r="1005" spans="1:11" x14ac:dyDescent="0.25">
      <c r="A1005">
        <v>20.079999999999998</v>
      </c>
      <c r="B1005">
        <v>0</v>
      </c>
      <c r="C1005">
        <v>0.17453289029999999</v>
      </c>
      <c r="D1005">
        <v>-3.2900311049999999E-2</v>
      </c>
      <c r="E1005">
        <v>0.1216686219</v>
      </c>
      <c r="F1005">
        <v>4.4767017359999999</v>
      </c>
      <c r="G1005">
        <v>0.93589365479999997</v>
      </c>
      <c r="H1005">
        <v>0.2218868732</v>
      </c>
      <c r="I1005">
        <v>-0.15781259540000001</v>
      </c>
      <c r="J1005">
        <v>0.34388640520000002</v>
      </c>
      <c r="K1005">
        <v>40.335536959999999</v>
      </c>
    </row>
    <row r="1006" spans="1:11" x14ac:dyDescent="0.25">
      <c r="A1006">
        <v>20.100000000000001</v>
      </c>
      <c r="B1006">
        <v>0</v>
      </c>
      <c r="C1006">
        <v>0.17453289029999999</v>
      </c>
      <c r="D1006">
        <v>-1.412310451E-2</v>
      </c>
      <c r="E1006">
        <v>0.1149455011</v>
      </c>
      <c r="F1006">
        <v>3.3448112010000002</v>
      </c>
      <c r="G1006">
        <v>2.032196522</v>
      </c>
      <c r="H1006">
        <v>3.803925037</v>
      </c>
      <c r="I1006">
        <v>5.5247397420000004</v>
      </c>
      <c r="J1006">
        <v>0.3390815854</v>
      </c>
      <c r="K1006">
        <v>40.268901820000004</v>
      </c>
    </row>
    <row r="1007" spans="1:11" x14ac:dyDescent="0.25">
      <c r="A1007">
        <v>20.12</v>
      </c>
      <c r="B1007">
        <v>0</v>
      </c>
      <c r="C1007">
        <v>0.17453289029999999</v>
      </c>
      <c r="D1007">
        <v>-3.0970714989999999E-2</v>
      </c>
      <c r="E1007">
        <v>6.6883236169999999E-2</v>
      </c>
      <c r="F1007">
        <v>1.268155098</v>
      </c>
      <c r="G1007">
        <v>2.8366117480000002</v>
      </c>
      <c r="H1007">
        <v>5.3431320189999996</v>
      </c>
      <c r="I1007">
        <v>4.3261284829999997</v>
      </c>
      <c r="J1007">
        <v>0.340111196</v>
      </c>
      <c r="K1007">
        <v>40.137084960000003</v>
      </c>
    </row>
    <row r="1008" spans="1:11" x14ac:dyDescent="0.25">
      <c r="A1008">
        <v>20.14</v>
      </c>
      <c r="B1008">
        <v>0</v>
      </c>
      <c r="C1008">
        <v>0.17453289029999999</v>
      </c>
      <c r="D1008">
        <v>-5.2580006419999999E-2</v>
      </c>
      <c r="E1008">
        <v>7.461369038E-2</v>
      </c>
      <c r="F1008">
        <v>3.66815567</v>
      </c>
      <c r="G1008">
        <v>4.036612034</v>
      </c>
      <c r="H1008">
        <v>2.0115146639999999</v>
      </c>
      <c r="I1008">
        <v>7.0378780360000004</v>
      </c>
      <c r="J1008">
        <v>0.33599281310000001</v>
      </c>
      <c r="K1008">
        <v>40.153968810000002</v>
      </c>
    </row>
    <row r="1009" spans="1:11" x14ac:dyDescent="0.25">
      <c r="A1009">
        <v>20.16</v>
      </c>
      <c r="B1009">
        <v>0</v>
      </c>
      <c r="C1009">
        <v>0.17453289029999999</v>
      </c>
      <c r="D1009">
        <v>-8.1826157869999999E-2</v>
      </c>
      <c r="E1009">
        <v>-3.1094253059999999E-3</v>
      </c>
      <c r="F1009">
        <v>6.0681538579999996</v>
      </c>
      <c r="G1009">
        <v>6.6227254870000003</v>
      </c>
      <c r="H1009">
        <v>2.514184475</v>
      </c>
      <c r="I1009">
        <v>-1.315632224</v>
      </c>
      <c r="J1009">
        <v>0.34028279779999998</v>
      </c>
      <c r="K1009">
        <v>40.121315000000003</v>
      </c>
    </row>
    <row r="1010" spans="1:11" x14ac:dyDescent="0.25">
      <c r="A1010">
        <v>20.18</v>
      </c>
      <c r="B1010">
        <v>0</v>
      </c>
      <c r="C1010">
        <v>0.17453289029999999</v>
      </c>
      <c r="D1010">
        <v>-5.80208376E-2</v>
      </c>
      <c r="E1010">
        <v>7.7356308700000001E-2</v>
      </c>
      <c r="F1010">
        <v>8.6681518549999996</v>
      </c>
      <c r="G1010">
        <v>8.5716524120000006</v>
      </c>
      <c r="H1010">
        <v>4.6597318650000004</v>
      </c>
      <c r="I1010">
        <v>-2.699996471</v>
      </c>
      <c r="J1010">
        <v>0.33599281310000001</v>
      </c>
      <c r="K1010">
        <v>40.187603000000003</v>
      </c>
    </row>
    <row r="1011" spans="1:11" x14ac:dyDescent="0.25">
      <c r="A1011">
        <v>20.2</v>
      </c>
      <c r="B1011">
        <v>0</v>
      </c>
      <c r="C1011">
        <v>0.17453289029999999</v>
      </c>
      <c r="D1011">
        <v>-4.4102661309999999E-2</v>
      </c>
      <c r="E1011">
        <v>0.10736382009999999</v>
      </c>
      <c r="F1011">
        <v>7.8681526179999999</v>
      </c>
      <c r="G1011">
        <v>5.9716548920000001</v>
      </c>
      <c r="H1011">
        <v>6.0471434589999999</v>
      </c>
      <c r="I1011">
        <v>-0.20128989219999999</v>
      </c>
      <c r="J1011">
        <v>0.3397679925</v>
      </c>
      <c r="K1011">
        <v>40.234066009999999</v>
      </c>
    </row>
    <row r="1012" spans="1:11" x14ac:dyDescent="0.25">
      <c r="A1012">
        <v>20.22</v>
      </c>
      <c r="B1012">
        <v>0</v>
      </c>
      <c r="C1012">
        <v>0.17453289029999999</v>
      </c>
      <c r="D1012">
        <v>-1.538347453E-2</v>
      </c>
      <c r="E1012">
        <v>0.1528587341</v>
      </c>
      <c r="F1012">
        <v>5.6949510569999999</v>
      </c>
      <c r="G1012">
        <v>3.5716564659999999</v>
      </c>
      <c r="H1012">
        <v>8.0795650479999992</v>
      </c>
      <c r="I1012">
        <v>1.899814487</v>
      </c>
      <c r="J1012">
        <v>0.33547800779999998</v>
      </c>
      <c r="K1012">
        <v>40.476699830000001</v>
      </c>
    </row>
    <row r="1013" spans="1:11" x14ac:dyDescent="0.25">
      <c r="A1013">
        <v>20.239999999999998</v>
      </c>
      <c r="B1013">
        <v>0</v>
      </c>
      <c r="C1013">
        <v>0.17453289029999999</v>
      </c>
      <c r="D1013">
        <v>-1.259998232E-2</v>
      </c>
      <c r="E1013">
        <v>0.16876395050000001</v>
      </c>
      <c r="F1013">
        <v>3.294952393</v>
      </c>
      <c r="G1013">
        <v>1.1716558930000001</v>
      </c>
      <c r="H1013">
        <v>6.041247845</v>
      </c>
      <c r="I1013">
        <v>3.0373182299999999</v>
      </c>
      <c r="J1013">
        <v>0.33564960960000001</v>
      </c>
      <c r="K1013">
        <v>40.566833500000001</v>
      </c>
    </row>
    <row r="1014" spans="1:11" x14ac:dyDescent="0.25">
      <c r="A1014">
        <v>20.260000000000002</v>
      </c>
      <c r="B1014">
        <v>0</v>
      </c>
      <c r="C1014">
        <v>0.17453289029999999</v>
      </c>
      <c r="D1014">
        <v>-6.9626122710000002E-3</v>
      </c>
      <c r="E1014">
        <v>0.13541537519999999</v>
      </c>
      <c r="F1014">
        <v>1.9508666990000001</v>
      </c>
      <c r="G1014">
        <v>2.045640349E-2</v>
      </c>
      <c r="H1014">
        <v>5.0029325489999996</v>
      </c>
      <c r="I1014">
        <v>2.1904864310000001</v>
      </c>
      <c r="J1014">
        <v>0.33993959429999998</v>
      </c>
      <c r="K1014">
        <v>40.369968409999998</v>
      </c>
    </row>
    <row r="1015" spans="1:11" x14ac:dyDescent="0.25">
      <c r="A1015">
        <v>20.28</v>
      </c>
      <c r="B1015">
        <v>0</v>
      </c>
      <c r="C1015">
        <v>0.17453289029999999</v>
      </c>
      <c r="D1015">
        <v>3.1863227490000002E-3</v>
      </c>
      <c r="E1015">
        <v>0.1011098921</v>
      </c>
      <c r="F1015">
        <v>2.8680115940000001E-2</v>
      </c>
      <c r="G1015">
        <v>2.3291549680000001</v>
      </c>
      <c r="H1015">
        <v>3.200581551</v>
      </c>
      <c r="I1015">
        <v>5.3918728829999996</v>
      </c>
      <c r="J1015">
        <v>0.34096920489999999</v>
      </c>
      <c r="K1015">
        <v>40.248615260000001</v>
      </c>
    </row>
    <row r="1016" spans="1:11" x14ac:dyDescent="0.25">
      <c r="A1016">
        <v>20.3</v>
      </c>
      <c r="B1016">
        <v>0</v>
      </c>
      <c r="C1016">
        <v>0.17453289029999999</v>
      </c>
      <c r="D1016">
        <v>-1.6011916099999999E-2</v>
      </c>
      <c r="E1016">
        <v>0.14281639460000001</v>
      </c>
      <c r="F1016">
        <v>-8.086423576E-2</v>
      </c>
      <c r="G1016">
        <v>3.5424134729999999</v>
      </c>
      <c r="H1016">
        <v>2.7688193320000001</v>
      </c>
      <c r="I1016">
        <v>2.9517092699999998</v>
      </c>
      <c r="J1016">
        <v>0.34062600139999999</v>
      </c>
      <c r="K1016">
        <v>40.486862180000003</v>
      </c>
    </row>
    <row r="1017" spans="1:11" x14ac:dyDescent="0.25">
      <c r="A1017">
        <v>20.32</v>
      </c>
      <c r="B1017">
        <v>0</v>
      </c>
      <c r="C1017">
        <v>0.17453289029999999</v>
      </c>
      <c r="D1017">
        <v>-7.8313872220000004E-3</v>
      </c>
      <c r="E1017">
        <v>0.21329179409999999</v>
      </c>
      <c r="F1017">
        <v>1.6953098769999999</v>
      </c>
      <c r="G1017">
        <v>-1.0575870279999999</v>
      </c>
      <c r="H1017">
        <v>4.0694413190000001</v>
      </c>
      <c r="I1017">
        <v>1.438034177</v>
      </c>
      <c r="J1017">
        <v>0.34508758779999998</v>
      </c>
      <c r="K1017">
        <v>40.743045809999998</v>
      </c>
    </row>
    <row r="1018" spans="1:11" x14ac:dyDescent="0.25">
      <c r="A1018">
        <v>20.34</v>
      </c>
      <c r="B1018">
        <v>-0.17453289029999999</v>
      </c>
      <c r="C1018">
        <v>0.17453289029999999</v>
      </c>
      <c r="D1018">
        <v>2.6992037890000002E-3</v>
      </c>
      <c r="E1018">
        <v>0.2010455132</v>
      </c>
      <c r="F1018">
        <v>-1.3046902419999999</v>
      </c>
      <c r="G1018">
        <v>-3.4848682879999999</v>
      </c>
      <c r="H1018">
        <v>-1.0554668899999999</v>
      </c>
      <c r="I1018">
        <v>0.46479380129999998</v>
      </c>
      <c r="J1018">
        <v>0.34079760310000001</v>
      </c>
      <c r="K1018">
        <v>40.820362090000003</v>
      </c>
    </row>
    <row r="1019" spans="1:11" x14ac:dyDescent="0.25">
      <c r="A1019">
        <v>20.36</v>
      </c>
      <c r="B1019">
        <v>-0.17453289029999999</v>
      </c>
      <c r="C1019">
        <v>0.17453289029999999</v>
      </c>
      <c r="D1019">
        <v>4.421807826E-3</v>
      </c>
      <c r="E1019">
        <v>0.16973711550000001</v>
      </c>
      <c r="F1019">
        <v>-3.704690695</v>
      </c>
      <c r="G1019">
        <v>-2.3426022529999999</v>
      </c>
      <c r="H1019">
        <v>-1.3430404659999999</v>
      </c>
      <c r="I1019">
        <v>-0.36475038529999998</v>
      </c>
      <c r="J1019">
        <v>0.34062600139999999</v>
      </c>
      <c r="K1019">
        <v>40.539005279999998</v>
      </c>
    </row>
    <row r="1020" spans="1:11" x14ac:dyDescent="0.25">
      <c r="A1020">
        <v>20.38</v>
      </c>
      <c r="B1020">
        <v>-0.17453289029999999</v>
      </c>
      <c r="C1020">
        <v>0.17453289029999999</v>
      </c>
      <c r="D1020">
        <v>1.437883079E-2</v>
      </c>
      <c r="E1020">
        <v>0.1913045645</v>
      </c>
      <c r="F1020">
        <v>-6.1046886440000003</v>
      </c>
      <c r="G1020">
        <v>-1.4141014810000001</v>
      </c>
      <c r="H1020">
        <v>-2.2543559069999999</v>
      </c>
      <c r="I1020">
        <v>-1.7997448439999999</v>
      </c>
      <c r="J1020">
        <v>0.33650758860000002</v>
      </c>
      <c r="K1020">
        <v>40.74748993</v>
      </c>
    </row>
    <row r="1021" spans="1:11" x14ac:dyDescent="0.25">
      <c r="A1021">
        <v>20.399999999999999</v>
      </c>
      <c r="B1021">
        <v>-0.17453289029999999</v>
      </c>
      <c r="C1021">
        <v>0.17453289029999999</v>
      </c>
      <c r="D1021">
        <v>1.7290033400000002E-2</v>
      </c>
      <c r="E1021">
        <v>0.172420606</v>
      </c>
      <c r="F1021">
        <v>-8.5046863560000006</v>
      </c>
      <c r="G1021">
        <v>-2.3015060420000002</v>
      </c>
      <c r="H1021">
        <v>-5.0313038829999996</v>
      </c>
      <c r="I1021">
        <v>-3.017119884</v>
      </c>
      <c r="J1021">
        <v>0.33616441489999999</v>
      </c>
      <c r="K1021">
        <v>40.529209139999999</v>
      </c>
    </row>
    <row r="1022" spans="1:11" x14ac:dyDescent="0.25">
      <c r="A1022">
        <v>20.420000000000002</v>
      </c>
      <c r="B1022">
        <v>-0.17453289029999999</v>
      </c>
      <c r="C1022">
        <v>0.17453289029999999</v>
      </c>
      <c r="D1022">
        <v>1.3976536689999999E-2</v>
      </c>
      <c r="E1022">
        <v>0.15282085540000001</v>
      </c>
      <c r="F1022">
        <v>-10.90468407</v>
      </c>
      <c r="G1022">
        <v>-8.674040437E-4</v>
      </c>
      <c r="H1022">
        <v>-6.349627495</v>
      </c>
      <c r="I1022">
        <v>-1.3735418319999999</v>
      </c>
      <c r="J1022">
        <v>0.34045439960000001</v>
      </c>
      <c r="K1022">
        <v>40.475627899999999</v>
      </c>
    </row>
    <row r="1023" spans="1:11" x14ac:dyDescent="0.25">
      <c r="A1023">
        <v>20.440000000000001</v>
      </c>
      <c r="B1023">
        <v>-0.17453289029999999</v>
      </c>
      <c r="C1023">
        <v>0.17453289029999999</v>
      </c>
      <c r="D1023">
        <v>1.728566736E-2</v>
      </c>
      <c r="E1023">
        <v>0.1188301593</v>
      </c>
      <c r="F1023">
        <v>-13.504681590000001</v>
      </c>
      <c r="G1023">
        <v>1.8767123219999999</v>
      </c>
      <c r="H1023">
        <v>-6.9542622569999999</v>
      </c>
      <c r="I1023">
        <v>-2.2807750699999998</v>
      </c>
      <c r="J1023">
        <v>0.34028279779999998</v>
      </c>
      <c r="K1023">
        <v>40.294475560000002</v>
      </c>
    </row>
    <row r="1024" spans="1:11" x14ac:dyDescent="0.25">
      <c r="A1024">
        <v>20.46</v>
      </c>
      <c r="B1024">
        <v>-0.17453289029999999</v>
      </c>
      <c r="C1024">
        <v>0.17453289029999999</v>
      </c>
      <c r="D1024">
        <v>9.5681436360000004E-3</v>
      </c>
      <c r="E1024">
        <v>0.13897781070000001</v>
      </c>
      <c r="F1024">
        <v>-15.9046793</v>
      </c>
      <c r="G1024">
        <v>1.5964775090000001</v>
      </c>
      <c r="H1024">
        <v>-11.81779766</v>
      </c>
      <c r="I1024">
        <v>-3.6944584850000002</v>
      </c>
      <c r="J1024">
        <v>0.33599281310000001</v>
      </c>
      <c r="K1024">
        <v>40.390506739999999</v>
      </c>
    </row>
    <row r="1025" spans="1:11" x14ac:dyDescent="0.25">
      <c r="A1025">
        <v>20.48</v>
      </c>
      <c r="B1025">
        <v>-0.17453289029999999</v>
      </c>
      <c r="C1025">
        <v>0.17453289029999999</v>
      </c>
      <c r="D1025">
        <v>-7.6267570260000004E-3</v>
      </c>
      <c r="E1025">
        <v>0.13294938210000001</v>
      </c>
      <c r="F1025">
        <v>-18.3046875</v>
      </c>
      <c r="G1025">
        <v>1.6026505230000001</v>
      </c>
      <c r="H1025">
        <v>-13.368161199999999</v>
      </c>
      <c r="I1025">
        <v>-1.017451763</v>
      </c>
      <c r="J1025">
        <v>0.340111196</v>
      </c>
      <c r="K1025">
        <v>40.365444179999997</v>
      </c>
    </row>
    <row r="1026" spans="1:11" x14ac:dyDescent="0.25">
      <c r="A1026">
        <v>20.5</v>
      </c>
      <c r="B1026">
        <v>-0.17453289029999999</v>
      </c>
      <c r="C1026">
        <v>0.17453289029999999</v>
      </c>
      <c r="D1026">
        <v>-9.1244280339999994E-3</v>
      </c>
      <c r="E1026">
        <v>0.1234915107</v>
      </c>
      <c r="F1026">
        <v>-20.70469666</v>
      </c>
      <c r="G1026">
        <v>3.1113564970000001</v>
      </c>
      <c r="H1026">
        <v>-15.197015759999999</v>
      </c>
      <c r="I1026">
        <v>3.5977602009999998E-2</v>
      </c>
      <c r="J1026">
        <v>0.340111196</v>
      </c>
      <c r="K1026">
        <v>40.310924530000001</v>
      </c>
    </row>
    <row r="1027" spans="1:11" x14ac:dyDescent="0.25">
      <c r="A1027">
        <v>20.52</v>
      </c>
      <c r="B1027">
        <v>-0.17453289029999999</v>
      </c>
      <c r="C1027">
        <v>0.17453289029999999</v>
      </c>
      <c r="D1027">
        <v>-4.624637216E-2</v>
      </c>
      <c r="E1027">
        <v>0.1098980606</v>
      </c>
      <c r="F1027">
        <v>-23.30470657</v>
      </c>
      <c r="G1027">
        <v>2.7483141419999999</v>
      </c>
      <c r="H1027">
        <v>-16.29767227</v>
      </c>
      <c r="I1027">
        <v>-0.90553468469999998</v>
      </c>
      <c r="J1027">
        <v>0.34491598610000002</v>
      </c>
      <c r="K1027">
        <v>40.314002989999999</v>
      </c>
    </row>
    <row r="1028" spans="1:11" x14ac:dyDescent="0.25">
      <c r="A1028">
        <v>20.54</v>
      </c>
      <c r="B1028">
        <v>-0.17453289029999999</v>
      </c>
      <c r="C1028">
        <v>0.17453289029999999</v>
      </c>
      <c r="D1028">
        <v>-2.8030760589999999E-2</v>
      </c>
      <c r="E1028">
        <v>0.147914499</v>
      </c>
      <c r="F1028">
        <v>-22.34879303</v>
      </c>
      <c r="G1028">
        <v>3.0183665749999999</v>
      </c>
      <c r="H1028">
        <v>-17.2522831</v>
      </c>
      <c r="I1028">
        <v>4.4292860029999996</v>
      </c>
      <c r="J1028">
        <v>0.34079760310000001</v>
      </c>
      <c r="K1028">
        <v>40.443786619999997</v>
      </c>
    </row>
    <row r="1029" spans="1:11" x14ac:dyDescent="0.25">
      <c r="A1029">
        <v>20.56</v>
      </c>
      <c r="B1029">
        <v>-0.17453289029999999</v>
      </c>
      <c r="C1029">
        <v>0.17453289029999999</v>
      </c>
      <c r="D1029">
        <v>-2.1644495430000001E-2</v>
      </c>
      <c r="E1029">
        <v>0.15894865990000001</v>
      </c>
      <c r="F1029">
        <v>-24.748802189999999</v>
      </c>
      <c r="G1029">
        <v>1.0552037949999999</v>
      </c>
      <c r="H1029">
        <v>-20.178256990000001</v>
      </c>
      <c r="I1029">
        <v>1.6046155689999999</v>
      </c>
      <c r="J1029">
        <v>0.33685079220000003</v>
      </c>
      <c r="K1029">
        <v>40.445686340000002</v>
      </c>
    </row>
    <row r="1030" spans="1:11" x14ac:dyDescent="0.25">
      <c r="A1030">
        <v>20.58</v>
      </c>
      <c r="B1030">
        <v>-0.17453289029999999</v>
      </c>
      <c r="C1030">
        <v>0.17453289029999999</v>
      </c>
      <c r="D1030">
        <v>-4.1383430360000001E-2</v>
      </c>
      <c r="E1030">
        <v>0.12687218189999999</v>
      </c>
      <c r="F1030">
        <v>-26.17757988</v>
      </c>
      <c r="G1030">
        <v>0.60881632569999999</v>
      </c>
      <c r="H1030">
        <v>-21.39923477</v>
      </c>
      <c r="I1030">
        <v>3.904535294</v>
      </c>
      <c r="J1030">
        <v>0.34491598610000002</v>
      </c>
      <c r="K1030">
        <v>40.358657839999999</v>
      </c>
    </row>
    <row r="1031" spans="1:11" x14ac:dyDescent="0.25">
      <c r="A1031">
        <v>20.6</v>
      </c>
      <c r="B1031">
        <v>-0.17453289029999999</v>
      </c>
      <c r="C1031">
        <v>0.17453289029999999</v>
      </c>
      <c r="D1031">
        <v>-2.8239347040000001E-2</v>
      </c>
      <c r="E1031">
        <v>0.14812991019999999</v>
      </c>
      <c r="F1031">
        <v>-25.298978810000001</v>
      </c>
      <c r="G1031">
        <v>1.2196960450000001</v>
      </c>
      <c r="H1031">
        <v>-22.674362179999999</v>
      </c>
      <c r="I1031">
        <v>5.2401037219999997</v>
      </c>
      <c r="J1031">
        <v>0.34062600139999999</v>
      </c>
      <c r="K1031">
        <v>40.440891270000002</v>
      </c>
    </row>
    <row r="1032" spans="1:11" x14ac:dyDescent="0.25">
      <c r="A1032">
        <v>20.62</v>
      </c>
      <c r="B1032">
        <v>-0.17453289029999999</v>
      </c>
      <c r="C1032">
        <v>0.17453289029999999</v>
      </c>
      <c r="D1032">
        <v>-4.4705860319999999E-2</v>
      </c>
      <c r="E1032">
        <v>0.1742956638</v>
      </c>
      <c r="F1032">
        <v>-26.99656105</v>
      </c>
      <c r="G1032">
        <v>-0.83292150499999995</v>
      </c>
      <c r="H1032">
        <v>-23.82040215</v>
      </c>
      <c r="I1032">
        <v>3.565854549</v>
      </c>
      <c r="J1032">
        <v>0.34543079139999999</v>
      </c>
      <c r="K1032">
        <v>40.65598679</v>
      </c>
    </row>
    <row r="1033" spans="1:11" x14ac:dyDescent="0.25">
      <c r="A1033">
        <v>20.64</v>
      </c>
      <c r="B1033">
        <v>-0.17453289029999999</v>
      </c>
      <c r="C1033">
        <v>0.17453289029999999</v>
      </c>
      <c r="D1033">
        <v>-6.6938735540000002E-2</v>
      </c>
      <c r="E1033">
        <v>0.15965765709999999</v>
      </c>
      <c r="F1033">
        <v>-24.715709690000001</v>
      </c>
      <c r="G1033">
        <v>-0.29687803979999999</v>
      </c>
      <c r="H1033">
        <v>-25.295955660000001</v>
      </c>
      <c r="I1033">
        <v>0.63323438170000002</v>
      </c>
      <c r="J1033">
        <v>0.34114080670000002</v>
      </c>
      <c r="K1033">
        <v>40.626762390000003</v>
      </c>
    </row>
    <row r="1034" spans="1:11" x14ac:dyDescent="0.25">
      <c r="A1034">
        <v>20.66</v>
      </c>
      <c r="B1034">
        <v>-0.17453289029999999</v>
      </c>
      <c r="C1034">
        <v>0.17453289029999999</v>
      </c>
      <c r="D1034">
        <v>-5.5805362759999998E-2</v>
      </c>
      <c r="E1034">
        <v>0.19444078209999999</v>
      </c>
      <c r="F1034">
        <v>-23.22224426</v>
      </c>
      <c r="G1034">
        <v>-1.2161211970000001</v>
      </c>
      <c r="H1034">
        <v>-24.11752701</v>
      </c>
      <c r="I1034">
        <v>-0.88740354779999997</v>
      </c>
      <c r="J1034">
        <v>0.34079760310000001</v>
      </c>
      <c r="K1034">
        <v>40.837196349999999</v>
      </c>
    </row>
    <row r="1035" spans="1:11" x14ac:dyDescent="0.25">
      <c r="A1035">
        <v>20.68</v>
      </c>
      <c r="B1035">
        <v>-0.17453289029999999</v>
      </c>
      <c r="C1035">
        <v>0.17453289029999999</v>
      </c>
      <c r="D1035">
        <v>-5.739174038E-2</v>
      </c>
      <c r="E1035">
        <v>0.21970328689999999</v>
      </c>
      <c r="F1035">
        <v>-23.509712220000001</v>
      </c>
      <c r="G1035">
        <v>-3.6161217689999998</v>
      </c>
      <c r="H1035">
        <v>-23.70589828</v>
      </c>
      <c r="I1035">
        <v>1.817366719</v>
      </c>
      <c r="J1035">
        <v>0.34114080670000002</v>
      </c>
      <c r="K1035">
        <v>41.045394899999998</v>
      </c>
    </row>
    <row r="1036" spans="1:11" x14ac:dyDescent="0.25">
      <c r="A1036">
        <v>20.7</v>
      </c>
      <c r="B1036">
        <v>-0.17453289029999999</v>
      </c>
      <c r="C1036">
        <v>0.17453289029999999</v>
      </c>
      <c r="D1036">
        <v>-6.7625336349999995E-2</v>
      </c>
      <c r="E1036">
        <v>0.20863145590000001</v>
      </c>
      <c r="F1036">
        <v>-24.034732819999999</v>
      </c>
      <c r="G1036">
        <v>-4.8163657190000002</v>
      </c>
      <c r="H1036">
        <v>-23.125265120000002</v>
      </c>
      <c r="I1036">
        <v>-2.0659129620000001</v>
      </c>
      <c r="J1036">
        <v>0.33702239389999999</v>
      </c>
      <c r="K1036">
        <v>40.984973910000001</v>
      </c>
    </row>
    <row r="1037" spans="1:11" x14ac:dyDescent="0.25">
      <c r="A1037">
        <v>20.72</v>
      </c>
      <c r="B1037">
        <v>-0.17453289029999999</v>
      </c>
      <c r="C1037">
        <v>0.17453289029999999</v>
      </c>
      <c r="D1037">
        <v>-7.8139700000000006E-2</v>
      </c>
      <c r="E1037">
        <v>0.22184669970000001</v>
      </c>
      <c r="F1037">
        <v>-21.705083850000001</v>
      </c>
      <c r="G1037">
        <v>-3.7931196690000002</v>
      </c>
      <c r="H1037">
        <v>-21.762157439999999</v>
      </c>
      <c r="I1037">
        <v>-2.2990629669999998</v>
      </c>
      <c r="J1037">
        <v>0.34131240839999999</v>
      </c>
      <c r="K1037">
        <v>41.082328799999999</v>
      </c>
    </row>
    <row r="1038" spans="1:11" x14ac:dyDescent="0.25">
      <c r="A1038">
        <v>20.74</v>
      </c>
      <c r="B1038">
        <v>-0.17453289029999999</v>
      </c>
      <c r="C1038">
        <v>0.17453289029999999</v>
      </c>
      <c r="D1038">
        <v>-8.4008656439999996E-2</v>
      </c>
      <c r="E1038">
        <v>0.1931653321</v>
      </c>
      <c r="F1038">
        <v>-20.343294140000001</v>
      </c>
      <c r="G1038">
        <v>-3.2287812229999999</v>
      </c>
      <c r="H1038">
        <v>-18.358436579999999</v>
      </c>
      <c r="I1038">
        <v>-2.2010397909999999</v>
      </c>
      <c r="J1038">
        <v>0.34131240839999999</v>
      </c>
      <c r="K1038">
        <v>40.903369900000001</v>
      </c>
    </row>
    <row r="1039" spans="1:11" x14ac:dyDescent="0.25">
      <c r="A1039">
        <v>20.76</v>
      </c>
      <c r="B1039">
        <v>-0.17453289029999999</v>
      </c>
      <c r="C1039">
        <v>0.17453289029999999</v>
      </c>
      <c r="D1039">
        <v>-9.9925585090000005E-2</v>
      </c>
      <c r="E1039">
        <v>0.18759185079999999</v>
      </c>
      <c r="F1039">
        <v>-20.433345790000001</v>
      </c>
      <c r="G1039">
        <v>-2.611816406</v>
      </c>
      <c r="H1039">
        <v>-15.20392513</v>
      </c>
      <c r="I1039">
        <v>-0.55669593809999995</v>
      </c>
      <c r="J1039">
        <v>0.337708801</v>
      </c>
      <c r="K1039">
        <v>40.931526179999999</v>
      </c>
    </row>
    <row r="1040" spans="1:11" x14ac:dyDescent="0.25">
      <c r="A1040">
        <v>20.78</v>
      </c>
      <c r="B1040">
        <v>-0.17453289029999999</v>
      </c>
      <c r="C1040">
        <v>0.17453289029999999</v>
      </c>
      <c r="D1040">
        <v>-0.1204445884</v>
      </c>
      <c r="E1040">
        <v>0.15917447209999999</v>
      </c>
      <c r="F1040">
        <v>-18.090942380000001</v>
      </c>
      <c r="G1040">
        <v>-0.82144004110000002</v>
      </c>
      <c r="H1040">
        <v>-12.48707581</v>
      </c>
      <c r="I1040">
        <v>-2.1930420399999999</v>
      </c>
      <c r="J1040">
        <v>0.35023561120000002</v>
      </c>
      <c r="K1040">
        <v>40.835910800000001</v>
      </c>
    </row>
    <row r="1041" spans="1:11" x14ac:dyDescent="0.25">
      <c r="A1041">
        <v>20.8</v>
      </c>
      <c r="B1041">
        <v>-0.17453289029999999</v>
      </c>
      <c r="C1041">
        <v>0.17453289029999999</v>
      </c>
      <c r="D1041">
        <v>-0.11807409670000001</v>
      </c>
      <c r="E1041">
        <v>0.16847829519999999</v>
      </c>
      <c r="F1041">
        <v>-15.69093513</v>
      </c>
      <c r="G1041">
        <v>-1.110378981</v>
      </c>
      <c r="H1041">
        <v>-12.78001881</v>
      </c>
      <c r="I1041">
        <v>-0.49186134339999998</v>
      </c>
      <c r="J1041">
        <v>0.341655612</v>
      </c>
      <c r="K1041">
        <v>40.87494659</v>
      </c>
    </row>
    <row r="1042" spans="1:11" x14ac:dyDescent="0.25">
      <c r="A1042">
        <v>20.82</v>
      </c>
      <c r="B1042">
        <v>-0.17453289029999999</v>
      </c>
      <c r="C1042">
        <v>0.17453289029999999</v>
      </c>
      <c r="D1042">
        <v>-9.6641071140000007E-2</v>
      </c>
      <c r="E1042">
        <v>0.17031802239999999</v>
      </c>
      <c r="F1042">
        <v>-17.212644579999999</v>
      </c>
      <c r="G1042">
        <v>-1.11004591</v>
      </c>
      <c r="H1042">
        <v>-8.1616973880000003</v>
      </c>
      <c r="I1042">
        <v>-0.2027152777</v>
      </c>
      <c r="J1042">
        <v>0.34148401020000002</v>
      </c>
      <c r="K1042">
        <v>40.76783752</v>
      </c>
    </row>
    <row r="1043" spans="1:11" x14ac:dyDescent="0.25">
      <c r="A1043">
        <v>20.84</v>
      </c>
      <c r="B1043">
        <v>-0.17453289029999999</v>
      </c>
      <c r="C1043">
        <v>0.17453289029999999</v>
      </c>
      <c r="D1043">
        <v>-0.1028912738</v>
      </c>
      <c r="E1043">
        <v>0.1699079573</v>
      </c>
      <c r="F1043">
        <v>-19.20266724</v>
      </c>
      <c r="G1043">
        <v>-0.30611103769999998</v>
      </c>
      <c r="H1043">
        <v>-6.8418579099999999</v>
      </c>
      <c r="I1043">
        <v>-2.9756991859999999</v>
      </c>
      <c r="J1043">
        <v>0.3373655975</v>
      </c>
      <c r="K1043">
        <v>40.777961730000001</v>
      </c>
    </row>
    <row r="1044" spans="1:11" x14ac:dyDescent="0.25">
      <c r="A1044">
        <v>20.86</v>
      </c>
      <c r="B1044">
        <v>-0.17453289029999999</v>
      </c>
      <c r="C1044">
        <v>0.17453289029999999</v>
      </c>
      <c r="D1044">
        <v>-0.1102983281</v>
      </c>
      <c r="E1044">
        <v>0.17023772000000001</v>
      </c>
      <c r="F1044">
        <v>-18.25076103</v>
      </c>
      <c r="G1044">
        <v>-0.52551776169999997</v>
      </c>
      <c r="H1044">
        <v>-4.0303168300000003</v>
      </c>
      <c r="I1044">
        <v>-3.0886421199999998</v>
      </c>
      <c r="J1044">
        <v>0.34114080670000002</v>
      </c>
      <c r="K1044">
        <v>40.819507600000001</v>
      </c>
    </row>
    <row r="1045" spans="1:11" x14ac:dyDescent="0.25">
      <c r="A1045">
        <v>20.88</v>
      </c>
      <c r="B1045">
        <v>-0.17453289029999999</v>
      </c>
      <c r="C1045">
        <v>0.17453289029999999</v>
      </c>
      <c r="D1045">
        <v>-0.1085330769</v>
      </c>
      <c r="E1045">
        <v>0.1790081114</v>
      </c>
      <c r="F1045">
        <v>-17.779304499999999</v>
      </c>
      <c r="G1045">
        <v>-0.41115206479999999</v>
      </c>
      <c r="H1045">
        <v>-3.6063265800000002</v>
      </c>
      <c r="I1045">
        <v>-3.5732040409999999</v>
      </c>
      <c r="J1045">
        <v>0.34096920489999999</v>
      </c>
      <c r="K1045">
        <v>40.89014435</v>
      </c>
    </row>
    <row r="1046" spans="1:11" x14ac:dyDescent="0.25">
      <c r="A1046">
        <v>20.9</v>
      </c>
      <c r="B1046">
        <v>-0.17453289029999999</v>
      </c>
      <c r="C1046">
        <v>0.17453289029999999</v>
      </c>
      <c r="D1046">
        <v>-0.1011604145</v>
      </c>
      <c r="E1046">
        <v>0.20105841760000001</v>
      </c>
      <c r="F1046">
        <v>-18.371484760000001</v>
      </c>
      <c r="G1046">
        <v>-2.811152458</v>
      </c>
      <c r="H1046">
        <v>-3.9992995260000002</v>
      </c>
      <c r="I1046">
        <v>-1.3752117159999999</v>
      </c>
      <c r="J1046">
        <v>0.34079760310000001</v>
      </c>
      <c r="K1046">
        <v>40.990463259999999</v>
      </c>
    </row>
    <row r="1047" spans="1:11" x14ac:dyDescent="0.25">
      <c r="A1047">
        <v>20.92</v>
      </c>
      <c r="B1047">
        <v>-0.17453289029999999</v>
      </c>
      <c r="C1047">
        <v>0.17453289029999999</v>
      </c>
      <c r="D1047">
        <v>-8.6652480069999996E-2</v>
      </c>
      <c r="E1047">
        <v>0.1754252613</v>
      </c>
      <c r="F1047">
        <v>-20.26988029</v>
      </c>
      <c r="G1047">
        <v>-1.9844512940000001</v>
      </c>
      <c r="H1047">
        <v>-6.5073580739999999</v>
      </c>
      <c r="I1047">
        <v>-2.643997669</v>
      </c>
      <c r="J1047">
        <v>0.34148401020000002</v>
      </c>
      <c r="K1047">
        <v>40.776466370000001</v>
      </c>
    </row>
    <row r="1048" spans="1:11" x14ac:dyDescent="0.25">
      <c r="A1048">
        <v>20.94</v>
      </c>
      <c r="B1048">
        <v>-0.17453289029999999</v>
      </c>
      <c r="C1048">
        <v>0.17453289029999999</v>
      </c>
      <c r="D1048">
        <v>-8.681774884E-2</v>
      </c>
      <c r="E1048">
        <v>0.15997082000000001</v>
      </c>
      <c r="F1048">
        <v>-22.30080414</v>
      </c>
      <c r="G1048">
        <v>-0.86532050370000002</v>
      </c>
      <c r="H1048">
        <v>-6.6799683569999999</v>
      </c>
      <c r="I1048">
        <v>-1.446068406</v>
      </c>
      <c r="J1048">
        <v>0.34079760310000001</v>
      </c>
      <c r="K1048">
        <v>40.632682799999998</v>
      </c>
    </row>
    <row r="1049" spans="1:11" x14ac:dyDescent="0.25">
      <c r="A1049">
        <v>20.96</v>
      </c>
      <c r="B1049">
        <v>-0.17453289029999999</v>
      </c>
      <c r="C1049">
        <v>0.17453289029999999</v>
      </c>
      <c r="D1049">
        <v>-7.9631812869999999E-2</v>
      </c>
      <c r="E1049">
        <v>0.13849127289999999</v>
      </c>
      <c r="F1049">
        <v>-22.815217969999999</v>
      </c>
      <c r="G1049">
        <v>1.307932138</v>
      </c>
      <c r="H1049">
        <v>-9.4058504099999993</v>
      </c>
      <c r="I1049">
        <v>-2.255862713</v>
      </c>
      <c r="J1049">
        <v>0.34062600139999999</v>
      </c>
      <c r="K1049">
        <v>40.518093110000002</v>
      </c>
    </row>
    <row r="1050" spans="1:11" x14ac:dyDescent="0.25">
      <c r="A1050">
        <v>20.98</v>
      </c>
      <c r="B1050">
        <v>-0.17453289029999999</v>
      </c>
      <c r="C1050">
        <v>0.17453289029999999</v>
      </c>
      <c r="D1050">
        <v>-0.11083651329999999</v>
      </c>
      <c r="E1050">
        <v>0.117053479</v>
      </c>
      <c r="F1050">
        <v>-22.340122220000001</v>
      </c>
      <c r="G1050">
        <v>2.5436806679999999</v>
      </c>
      <c r="H1050">
        <v>-10.91122341</v>
      </c>
      <c r="I1050">
        <v>-3.3416647909999999</v>
      </c>
      <c r="J1050">
        <v>0.34062600139999999</v>
      </c>
      <c r="K1050">
        <v>40.531776430000001</v>
      </c>
    </row>
    <row r="1051" spans="1:11" x14ac:dyDescent="0.25">
      <c r="A1051">
        <v>21</v>
      </c>
      <c r="B1051">
        <v>-0.17453289029999999</v>
      </c>
      <c r="C1051">
        <v>0.17453289029999999</v>
      </c>
      <c r="D1051">
        <v>-0.1127766147</v>
      </c>
      <c r="E1051">
        <v>0.15905654429999999</v>
      </c>
      <c r="F1051">
        <v>-19.940113069999999</v>
      </c>
      <c r="G1051">
        <v>2.8388803010000001</v>
      </c>
      <c r="H1051">
        <v>-14.954440119999999</v>
      </c>
      <c r="I1051">
        <v>-3.1982011799999999</v>
      </c>
      <c r="J1051">
        <v>0.34062600139999999</v>
      </c>
      <c r="K1051">
        <v>40.698272709999998</v>
      </c>
    </row>
    <row r="1052" spans="1:11" x14ac:dyDescent="0.25">
      <c r="A1052">
        <v>21.02</v>
      </c>
      <c r="B1052">
        <v>-0.17453289029999999</v>
      </c>
      <c r="C1052">
        <v>0.17453289029999999</v>
      </c>
      <c r="D1052">
        <v>-0.1156840101</v>
      </c>
      <c r="E1052">
        <v>0.14373886590000001</v>
      </c>
      <c r="F1052">
        <v>-18.454500199999998</v>
      </c>
      <c r="G1052">
        <v>0.43887990710000002</v>
      </c>
      <c r="H1052">
        <v>-16.085678099999999</v>
      </c>
      <c r="I1052">
        <v>-0.98985308409999995</v>
      </c>
      <c r="J1052">
        <v>0.34525918960000002</v>
      </c>
      <c r="K1052">
        <v>40.778800959999998</v>
      </c>
    </row>
    <row r="1053" spans="1:11" x14ac:dyDescent="0.25">
      <c r="A1053">
        <v>21.04</v>
      </c>
      <c r="B1053">
        <v>-0.17453289029999999</v>
      </c>
      <c r="C1053">
        <v>0.17453289029999999</v>
      </c>
      <c r="D1053">
        <v>-0.15482309459999999</v>
      </c>
      <c r="E1053">
        <v>0.14307650920000001</v>
      </c>
      <c r="F1053">
        <v>-17.30857086</v>
      </c>
      <c r="G1053">
        <v>1.4038081170000001</v>
      </c>
      <c r="H1053">
        <v>-15.61996555</v>
      </c>
      <c r="I1053">
        <v>2.9004602429999999</v>
      </c>
      <c r="J1053">
        <v>0.34131240839999999</v>
      </c>
      <c r="K1053">
        <v>40.94001007</v>
      </c>
    </row>
    <row r="1054" spans="1:11" x14ac:dyDescent="0.25">
      <c r="A1054">
        <v>21.06</v>
      </c>
      <c r="B1054">
        <v>-0.17453289029999999</v>
      </c>
      <c r="C1054">
        <v>0.17453289029999999</v>
      </c>
      <c r="D1054">
        <v>-0.1552939713</v>
      </c>
      <c r="E1054">
        <v>0.18644022939999999</v>
      </c>
      <c r="F1054">
        <v>-14.70856762</v>
      </c>
      <c r="G1054">
        <v>-0.57153826949999997</v>
      </c>
      <c r="H1054">
        <v>-14.277856829999999</v>
      </c>
      <c r="I1054">
        <v>4.4324741359999997</v>
      </c>
      <c r="J1054">
        <v>0.34131240839999999</v>
      </c>
      <c r="K1054">
        <v>41.177631380000001</v>
      </c>
    </row>
    <row r="1055" spans="1:11" x14ac:dyDescent="0.25">
      <c r="A1055">
        <v>21.08</v>
      </c>
      <c r="B1055">
        <v>-0.17453289029999999</v>
      </c>
      <c r="C1055">
        <v>0.17453289029999999</v>
      </c>
      <c r="D1055">
        <v>-0.16172102090000001</v>
      </c>
      <c r="E1055">
        <v>0.18727689980000001</v>
      </c>
      <c r="F1055">
        <v>-13.032665250000001</v>
      </c>
      <c r="G1055">
        <v>-2.4617733959999999</v>
      </c>
      <c r="H1055">
        <v>-14.45338345</v>
      </c>
      <c r="I1055">
        <v>2.5068235400000001</v>
      </c>
      <c r="J1055">
        <v>0.341655612</v>
      </c>
      <c r="K1055">
        <v>41.27459717</v>
      </c>
    </row>
    <row r="1056" spans="1:11" x14ac:dyDescent="0.25">
      <c r="A1056">
        <v>21.1</v>
      </c>
      <c r="B1056">
        <v>-0.17453289029999999</v>
      </c>
      <c r="C1056">
        <v>0.17453289029999999</v>
      </c>
      <c r="D1056">
        <v>-0.1764886081</v>
      </c>
      <c r="E1056">
        <v>0.1395583749</v>
      </c>
      <c r="F1056">
        <v>-10.713889119999999</v>
      </c>
      <c r="G1056">
        <v>-0.44098252059999998</v>
      </c>
      <c r="H1056">
        <v>-11.841421130000001</v>
      </c>
      <c r="I1056">
        <v>6.3640909189999997</v>
      </c>
      <c r="J1056">
        <v>0.35452559589999999</v>
      </c>
      <c r="K1056">
        <v>41.085353849999997</v>
      </c>
    </row>
    <row r="1057" spans="1:11" x14ac:dyDescent="0.25">
      <c r="A1057">
        <v>21.12</v>
      </c>
      <c r="B1057">
        <v>-0.17453289029999999</v>
      </c>
      <c r="C1057">
        <v>0.17453289029999999</v>
      </c>
      <c r="D1057">
        <v>-0.1677189171</v>
      </c>
      <c r="E1057">
        <v>0.13961932060000001</v>
      </c>
      <c r="F1057">
        <v>-9.7718029019999992</v>
      </c>
      <c r="G1057">
        <v>2.0945687290000001</v>
      </c>
      <c r="H1057">
        <v>-10.13665009</v>
      </c>
      <c r="I1057">
        <v>4.709307194</v>
      </c>
      <c r="J1057">
        <v>0.341655612</v>
      </c>
      <c r="K1057">
        <v>40.967918400000002</v>
      </c>
    </row>
    <row r="1058" spans="1:11" x14ac:dyDescent="0.25">
      <c r="A1058">
        <v>21.14</v>
      </c>
      <c r="B1058">
        <v>-0.17453289029999999</v>
      </c>
      <c r="C1058">
        <v>0.17453289029999999</v>
      </c>
      <c r="D1058">
        <v>-0.1568584442</v>
      </c>
      <c r="E1058">
        <v>0.14275704319999999</v>
      </c>
      <c r="F1058">
        <v>-11.913108830000001</v>
      </c>
      <c r="G1058">
        <v>0.9364329576</v>
      </c>
      <c r="H1058">
        <v>-6.1709852219999997</v>
      </c>
      <c r="I1058">
        <v>0.2131935358</v>
      </c>
      <c r="J1058">
        <v>0.34217038750000001</v>
      </c>
      <c r="K1058">
        <v>40.882980349999997</v>
      </c>
    </row>
    <row r="1059" spans="1:11" x14ac:dyDescent="0.25">
      <c r="A1059">
        <v>21.16</v>
      </c>
      <c r="B1059">
        <v>-0.17453289029999999</v>
      </c>
      <c r="C1059">
        <v>0.17453289029999999</v>
      </c>
      <c r="D1059">
        <v>-0.15293022989999999</v>
      </c>
      <c r="E1059">
        <v>0.1309260726</v>
      </c>
      <c r="F1059">
        <v>-12.849837300000001</v>
      </c>
      <c r="G1059">
        <v>1.210713267</v>
      </c>
      <c r="H1059">
        <v>-0.17470479010000001</v>
      </c>
      <c r="I1059">
        <v>-0.2121273279</v>
      </c>
      <c r="J1059">
        <v>0.34234198929999998</v>
      </c>
      <c r="K1059">
        <v>40.821731569999997</v>
      </c>
    </row>
    <row r="1060" spans="1:11" x14ac:dyDescent="0.25">
      <c r="A1060">
        <v>21.18</v>
      </c>
      <c r="B1060">
        <v>-0.17453289029999999</v>
      </c>
      <c r="C1060">
        <v>0.17453289029999999</v>
      </c>
      <c r="D1060">
        <v>-0.1415378451</v>
      </c>
      <c r="E1060">
        <v>0.1106675267</v>
      </c>
      <c r="F1060">
        <v>-13.9812727</v>
      </c>
      <c r="G1060">
        <v>3.6855356690000001</v>
      </c>
      <c r="H1060">
        <v>3.0035691259999999</v>
      </c>
      <c r="I1060">
        <v>0.59097015860000002</v>
      </c>
      <c r="J1060">
        <v>0.341655612</v>
      </c>
      <c r="K1060">
        <v>40.674507140000003</v>
      </c>
    </row>
    <row r="1061" spans="1:11" x14ac:dyDescent="0.25">
      <c r="A1061">
        <v>21.2</v>
      </c>
      <c r="B1061">
        <v>-0.17453289029999999</v>
      </c>
      <c r="C1061">
        <v>0.17453289029999999</v>
      </c>
      <c r="D1061">
        <v>-0.15586069229999999</v>
      </c>
      <c r="E1061">
        <v>0.17493647339999999</v>
      </c>
      <c r="F1061">
        <v>-13.11405087</v>
      </c>
      <c r="G1061">
        <v>2.5031380649999999</v>
      </c>
      <c r="H1061">
        <v>2.7316932679999999</v>
      </c>
      <c r="I1061">
        <v>-0.29222369190000003</v>
      </c>
      <c r="J1061">
        <v>0.34577399489999999</v>
      </c>
      <c r="K1061">
        <v>41.118381499999998</v>
      </c>
    </row>
    <row r="1062" spans="1:11" x14ac:dyDescent="0.25">
      <c r="A1062">
        <v>21.22</v>
      </c>
      <c r="B1062">
        <v>-0.17453289029999999</v>
      </c>
      <c r="C1062">
        <v>0.17453289029999999</v>
      </c>
      <c r="D1062">
        <v>-0.1606503725</v>
      </c>
      <c r="E1062">
        <v>0.20510941739999999</v>
      </c>
      <c r="F1062">
        <v>-12.717951770000001</v>
      </c>
      <c r="G1062">
        <v>-9.686222672E-2</v>
      </c>
      <c r="H1062">
        <v>2.313558102</v>
      </c>
      <c r="I1062">
        <v>0.45281970500000002</v>
      </c>
      <c r="J1062">
        <v>0.35023561120000002</v>
      </c>
      <c r="K1062">
        <v>41.400348659999999</v>
      </c>
    </row>
    <row r="1063" spans="1:11" x14ac:dyDescent="0.25">
      <c r="A1063">
        <v>21.24</v>
      </c>
      <c r="B1063">
        <v>-0.17453289029999999</v>
      </c>
      <c r="C1063">
        <v>0.17453289029999999</v>
      </c>
      <c r="D1063">
        <v>-0.1640854776</v>
      </c>
      <c r="E1063">
        <v>0.19406905769999999</v>
      </c>
      <c r="F1063">
        <v>-12.241801260000001</v>
      </c>
      <c r="G1063">
        <v>-2.6968624590000001</v>
      </c>
      <c r="H1063">
        <v>-1.0473108289999999</v>
      </c>
      <c r="I1063">
        <v>1.3041559460000001</v>
      </c>
      <c r="J1063">
        <v>0.34148401020000002</v>
      </c>
      <c r="K1063">
        <v>41.320266719999999</v>
      </c>
    </row>
    <row r="1064" spans="1:11" x14ac:dyDescent="0.25">
      <c r="A1064">
        <v>21.26</v>
      </c>
      <c r="B1064">
        <v>-0.17453289029999999</v>
      </c>
      <c r="C1064">
        <v>0.17453289029999999</v>
      </c>
      <c r="D1064">
        <v>-0.189314127</v>
      </c>
      <c r="E1064">
        <v>9.8361104729999996E-2</v>
      </c>
      <c r="F1064">
        <v>-10.13097</v>
      </c>
      <c r="G1064">
        <v>-0.18909482659999999</v>
      </c>
      <c r="H1064">
        <v>-1.2344264979999999</v>
      </c>
      <c r="I1064">
        <v>0.65776050090000004</v>
      </c>
      <c r="J1064">
        <v>0.34217038750000001</v>
      </c>
      <c r="K1064">
        <v>40.950675959999998</v>
      </c>
    </row>
    <row r="1065" spans="1:11" x14ac:dyDescent="0.25">
      <c r="A1065">
        <v>21.28</v>
      </c>
      <c r="B1065">
        <v>-0.17453289029999999</v>
      </c>
      <c r="C1065">
        <v>0.17453289029999999</v>
      </c>
      <c r="D1065">
        <v>-0.18544602390000001</v>
      </c>
      <c r="E1065">
        <v>0.12703126670000001</v>
      </c>
      <c r="F1065">
        <v>-7.7309722900000004</v>
      </c>
      <c r="G1065">
        <v>2.210905313</v>
      </c>
      <c r="H1065">
        <v>-3.7304267879999999</v>
      </c>
      <c r="I1065">
        <v>-0.47295451160000002</v>
      </c>
      <c r="J1065">
        <v>0.34148401020000002</v>
      </c>
      <c r="K1065">
        <v>40.950229640000003</v>
      </c>
    </row>
    <row r="1066" spans="1:11" x14ac:dyDescent="0.25">
      <c r="A1066">
        <v>21.3</v>
      </c>
      <c r="B1066">
        <v>-0.17453289029999999</v>
      </c>
      <c r="C1066">
        <v>0.17453289029999999</v>
      </c>
      <c r="D1066">
        <v>-0.2074858248</v>
      </c>
      <c r="E1066">
        <v>0.14261135459999999</v>
      </c>
      <c r="F1066">
        <v>-6.692666054</v>
      </c>
      <c r="G1066">
        <v>1.2878435850000001</v>
      </c>
      <c r="H1066">
        <v>-6.3924689289999996</v>
      </c>
      <c r="I1066">
        <v>0.26127290730000002</v>
      </c>
      <c r="J1066">
        <v>0.3461171985</v>
      </c>
      <c r="K1066">
        <v>41.28852844</v>
      </c>
    </row>
    <row r="1067" spans="1:11" x14ac:dyDescent="0.25">
      <c r="A1067">
        <v>21.32</v>
      </c>
      <c r="B1067">
        <v>-0.17453289029999999</v>
      </c>
      <c r="C1067">
        <v>0.17453289029999999</v>
      </c>
      <c r="D1067">
        <v>-0.174685955</v>
      </c>
      <c r="E1067">
        <v>0.13280782099999999</v>
      </c>
      <c r="F1067">
        <v>-6.2101669309999998</v>
      </c>
      <c r="G1067">
        <v>1.809353113</v>
      </c>
      <c r="H1067">
        <v>-7.464976311</v>
      </c>
      <c r="I1067">
        <v>1.597262263</v>
      </c>
      <c r="J1067">
        <v>0.34628880020000002</v>
      </c>
      <c r="K1067">
        <v>41.035572049999999</v>
      </c>
    </row>
    <row r="1068" spans="1:11" x14ac:dyDescent="0.25">
      <c r="A1068">
        <v>21.34</v>
      </c>
      <c r="B1068">
        <v>-0.17453289029999999</v>
      </c>
      <c r="C1068">
        <v>0.17453289029999999</v>
      </c>
      <c r="D1068">
        <v>-0.17592117190000001</v>
      </c>
      <c r="E1068">
        <v>0.11650073530000001</v>
      </c>
      <c r="F1068">
        <v>-8.6101646420000009</v>
      </c>
      <c r="G1068">
        <v>2.7184326649999999</v>
      </c>
      <c r="H1068">
        <v>-8.1934595110000004</v>
      </c>
      <c r="I1068">
        <v>1.1672052150000001</v>
      </c>
      <c r="J1068">
        <v>0.341655612</v>
      </c>
      <c r="K1068">
        <v>40.864151</v>
      </c>
    </row>
    <row r="1069" spans="1:11" x14ac:dyDescent="0.25">
      <c r="A1069">
        <v>21.36</v>
      </c>
      <c r="B1069">
        <v>-0.17453289029999999</v>
      </c>
      <c r="C1069">
        <v>0.17453289029999999</v>
      </c>
      <c r="D1069">
        <v>-0.1532858312</v>
      </c>
      <c r="E1069">
        <v>9.1447681190000005E-2</v>
      </c>
      <c r="F1069">
        <v>-10.36089993</v>
      </c>
      <c r="G1069">
        <v>5.0509757999999998</v>
      </c>
      <c r="H1069">
        <v>-7.1070404050000002</v>
      </c>
      <c r="I1069">
        <v>0.91047608849999995</v>
      </c>
      <c r="J1069">
        <v>0.35075038670000003</v>
      </c>
      <c r="K1069">
        <v>40.660587309999997</v>
      </c>
    </row>
    <row r="1070" spans="1:11" x14ac:dyDescent="0.25">
      <c r="A1070">
        <v>21.38</v>
      </c>
      <c r="B1070">
        <v>-0.17453289029999999</v>
      </c>
      <c r="C1070">
        <v>0.17453289029999999</v>
      </c>
      <c r="D1070">
        <v>-0.1640724838</v>
      </c>
      <c r="E1070">
        <v>0.1212989986</v>
      </c>
      <c r="F1070">
        <v>-12.960897449999999</v>
      </c>
      <c r="G1070">
        <v>5.7400851250000002</v>
      </c>
      <c r="H1070">
        <v>-6.4196810720000004</v>
      </c>
      <c r="I1070">
        <v>4.0404806139999998</v>
      </c>
      <c r="J1070">
        <v>0.3509219885</v>
      </c>
      <c r="K1070">
        <v>40.859069820000002</v>
      </c>
    </row>
    <row r="1071" spans="1:11" x14ac:dyDescent="0.25">
      <c r="A1071">
        <v>21.4</v>
      </c>
      <c r="B1071">
        <v>-0.17453289029999999</v>
      </c>
      <c r="C1071">
        <v>0.17453289029999999</v>
      </c>
      <c r="D1071">
        <v>-0.18908923859999999</v>
      </c>
      <c r="E1071">
        <v>0.17515364289999999</v>
      </c>
      <c r="F1071">
        <v>-10.810223580000001</v>
      </c>
      <c r="G1071">
        <v>3.3400864600000002</v>
      </c>
      <c r="H1071">
        <v>-5.2762818339999997</v>
      </c>
      <c r="I1071">
        <v>4.5654578209999999</v>
      </c>
      <c r="J1071">
        <v>0.34217038750000001</v>
      </c>
      <c r="K1071">
        <v>41.24430847</v>
      </c>
    </row>
    <row r="1072" spans="1:11" x14ac:dyDescent="0.25">
      <c r="A1072">
        <v>21.42</v>
      </c>
      <c r="B1072">
        <v>-0.17453289029999999</v>
      </c>
      <c r="C1072">
        <v>0.17453289029999999</v>
      </c>
      <c r="D1072">
        <v>-0.19793969389999999</v>
      </c>
      <c r="E1072">
        <v>0.15868303180000001</v>
      </c>
      <c r="F1072">
        <v>-8.210226059</v>
      </c>
      <c r="G1072">
        <v>0.91378235819999998</v>
      </c>
      <c r="H1072">
        <v>-5.080201626</v>
      </c>
      <c r="I1072">
        <v>5.886809349</v>
      </c>
      <c r="J1072">
        <v>0.34217038750000001</v>
      </c>
      <c r="K1072">
        <v>41.310749049999998</v>
      </c>
    </row>
    <row r="1073" spans="1:11" x14ac:dyDescent="0.25">
      <c r="A1073">
        <v>21.44</v>
      </c>
      <c r="B1073">
        <v>-0.17453289029999999</v>
      </c>
      <c r="C1073">
        <v>0.17453289029999999</v>
      </c>
      <c r="D1073">
        <v>-0.2026738226</v>
      </c>
      <c r="E1073">
        <v>0.1550302804</v>
      </c>
      <c r="F1073">
        <v>-6.509672642</v>
      </c>
      <c r="G1073">
        <v>1.396387577</v>
      </c>
      <c r="H1073">
        <v>-1.7419021130000001</v>
      </c>
      <c r="I1073">
        <v>4.3943128590000002</v>
      </c>
      <c r="J1073">
        <v>0.34251359110000001</v>
      </c>
      <c r="K1073">
        <v>41.26588821</v>
      </c>
    </row>
    <row r="1074" spans="1:11" x14ac:dyDescent="0.25">
      <c r="A1074">
        <v>21.46</v>
      </c>
      <c r="B1074">
        <v>-0.17453289029999999</v>
      </c>
      <c r="C1074">
        <v>0.17453289029999999</v>
      </c>
      <c r="D1074">
        <v>-0.19064843649999999</v>
      </c>
      <c r="E1074">
        <v>0.14670279620000001</v>
      </c>
      <c r="F1074">
        <v>-6.662078857</v>
      </c>
      <c r="G1074">
        <v>1.708191633</v>
      </c>
      <c r="H1074">
        <v>-1.3618258240000001</v>
      </c>
      <c r="I1074">
        <v>2.7262163159999999</v>
      </c>
      <c r="J1074">
        <v>0.34268519279999998</v>
      </c>
      <c r="K1074">
        <v>41.180454249999997</v>
      </c>
    </row>
    <row r="1075" spans="1:11" x14ac:dyDescent="0.25">
      <c r="A1075">
        <v>21.48</v>
      </c>
      <c r="B1075">
        <v>-0.17453289029999999</v>
      </c>
      <c r="C1075">
        <v>0.17453289029999999</v>
      </c>
      <c r="D1075">
        <v>-0.1744638681</v>
      </c>
      <c r="E1075">
        <v>0.16526497900000001</v>
      </c>
      <c r="F1075">
        <v>-7.5825085640000003</v>
      </c>
      <c r="G1075">
        <v>2.7367346289999999</v>
      </c>
      <c r="H1075">
        <v>0.98165595530000005</v>
      </c>
      <c r="I1075">
        <v>2.8159976009999999</v>
      </c>
      <c r="J1075">
        <v>0.34731841089999999</v>
      </c>
      <c r="K1075">
        <v>41.096290590000002</v>
      </c>
    </row>
    <row r="1076" spans="1:11" x14ac:dyDescent="0.25">
      <c r="A1076">
        <v>21.5</v>
      </c>
      <c r="B1076">
        <v>-0.17453289029999999</v>
      </c>
      <c r="C1076">
        <v>0.17453289029999999</v>
      </c>
      <c r="D1076">
        <v>-0.18056172130000001</v>
      </c>
      <c r="E1076">
        <v>0.13311064240000001</v>
      </c>
      <c r="F1076">
        <v>-9.7876882550000008</v>
      </c>
      <c r="G1076">
        <v>2.5667722230000001</v>
      </c>
      <c r="H1076">
        <v>1.629528165</v>
      </c>
      <c r="I1076">
        <v>1.7499972580000001</v>
      </c>
      <c r="J1076">
        <v>0.34731841089999999</v>
      </c>
      <c r="K1076">
        <v>41.023239140000001</v>
      </c>
    </row>
    <row r="1077" spans="1:11" x14ac:dyDescent="0.25">
      <c r="A1077">
        <v>21.52</v>
      </c>
      <c r="B1077">
        <v>-0.17453289029999999</v>
      </c>
      <c r="C1077">
        <v>0.17453289029999999</v>
      </c>
      <c r="D1077">
        <v>-0.17971357700000001</v>
      </c>
      <c r="E1077">
        <v>0.1452668905</v>
      </c>
      <c r="F1077">
        <v>-8.8389806750000002</v>
      </c>
      <c r="G1077">
        <v>2.3922238349999998</v>
      </c>
      <c r="H1077">
        <v>-0.71131294970000003</v>
      </c>
      <c r="I1077">
        <v>1.5161796809999999</v>
      </c>
      <c r="J1077">
        <v>0.34337159989999999</v>
      </c>
      <c r="K1077">
        <v>41.079196930000002</v>
      </c>
    </row>
    <row r="1078" spans="1:11" x14ac:dyDescent="0.25">
      <c r="A1078">
        <v>21.54</v>
      </c>
      <c r="B1078">
        <v>-0.17453289029999999</v>
      </c>
      <c r="C1078">
        <v>0.17453289029999999</v>
      </c>
      <c r="D1078">
        <v>-0.1869601011</v>
      </c>
      <c r="E1078">
        <v>0.165774107</v>
      </c>
      <c r="F1078">
        <v>-8.7310266490000004</v>
      </c>
      <c r="G1078">
        <v>1.7925324439999999</v>
      </c>
      <c r="H1078">
        <v>1.8789995909999999</v>
      </c>
      <c r="I1078">
        <v>0.2536771297</v>
      </c>
      <c r="J1078">
        <v>0.35160839560000001</v>
      </c>
      <c r="K1078">
        <v>41.296379090000002</v>
      </c>
    </row>
    <row r="1079" spans="1:11" x14ac:dyDescent="0.25">
      <c r="A1079">
        <v>21.56</v>
      </c>
      <c r="B1079">
        <v>-0.17453289029999999</v>
      </c>
      <c r="C1079">
        <v>0.17453289029999999</v>
      </c>
      <c r="D1079">
        <v>-0.21747758980000001</v>
      </c>
      <c r="E1079">
        <v>0.1282563508</v>
      </c>
      <c r="F1079">
        <v>-6.9227380749999998</v>
      </c>
      <c r="G1079">
        <v>1.6813844440000001</v>
      </c>
      <c r="H1079">
        <v>0.9273425341</v>
      </c>
      <c r="I1079">
        <v>-1.0978758340000001</v>
      </c>
      <c r="J1079">
        <v>0.34319999810000001</v>
      </c>
      <c r="K1079">
        <v>41.279441830000003</v>
      </c>
    </row>
    <row r="1080" spans="1:11" x14ac:dyDescent="0.25">
      <c r="A1080">
        <v>21.58</v>
      </c>
      <c r="B1080">
        <v>-0.17453289029999999</v>
      </c>
      <c r="C1080">
        <v>0.17453289029999999</v>
      </c>
      <c r="D1080">
        <v>-0.20792311429999999</v>
      </c>
      <c r="E1080">
        <v>0.1031897068</v>
      </c>
      <c r="F1080">
        <v>-4.5227403639999997</v>
      </c>
      <c r="G1080">
        <v>4.2813844679999997</v>
      </c>
      <c r="H1080">
        <v>-9.6349000929999998E-2</v>
      </c>
      <c r="I1080">
        <v>-0.84996920819999999</v>
      </c>
      <c r="J1080">
        <v>0.34302839639999999</v>
      </c>
      <c r="K1080">
        <v>41.087749479999999</v>
      </c>
    </row>
    <row r="1081" spans="1:11" x14ac:dyDescent="0.25">
      <c r="A1081">
        <v>21.6</v>
      </c>
      <c r="B1081">
        <v>-0.17453289029999999</v>
      </c>
      <c r="C1081">
        <v>0.17453289029999999</v>
      </c>
      <c r="D1081">
        <v>-0.18766063450000001</v>
      </c>
      <c r="E1081">
        <v>0.12886077169999999</v>
      </c>
      <c r="F1081">
        <v>-5.4178485869999999</v>
      </c>
      <c r="G1081">
        <v>3.3959240909999999</v>
      </c>
      <c r="H1081">
        <v>-0.56709653140000005</v>
      </c>
      <c r="I1081">
        <v>-2.1315400599999998</v>
      </c>
      <c r="J1081">
        <v>0.33839520810000001</v>
      </c>
      <c r="K1081">
        <v>40.947605129999999</v>
      </c>
    </row>
    <row r="1082" spans="1:11" x14ac:dyDescent="0.25">
      <c r="A1082">
        <v>21.62</v>
      </c>
      <c r="B1082">
        <v>-0.17453289029999999</v>
      </c>
      <c r="C1082">
        <v>0.17453289029999999</v>
      </c>
      <c r="D1082">
        <v>-0.20651155709999999</v>
      </c>
      <c r="E1082">
        <v>0.1109996587</v>
      </c>
      <c r="F1082">
        <v>-5.3445777889999997</v>
      </c>
      <c r="G1082">
        <v>5.7857656479999999</v>
      </c>
      <c r="H1082">
        <v>-2.951436996</v>
      </c>
      <c r="I1082">
        <v>0.20817446710000001</v>
      </c>
      <c r="J1082">
        <v>0.34337159989999999</v>
      </c>
      <c r="K1082">
        <v>41.120735170000003</v>
      </c>
    </row>
    <row r="1083" spans="1:11" x14ac:dyDescent="0.25">
      <c r="A1083">
        <v>21.64</v>
      </c>
      <c r="B1083">
        <v>-0.17453289029999999</v>
      </c>
      <c r="C1083">
        <v>0.17453289029999999</v>
      </c>
      <c r="D1083">
        <v>-0.1884804964</v>
      </c>
      <c r="E1083">
        <v>0.10658213499999999</v>
      </c>
      <c r="F1083">
        <v>-5.8156266209999998</v>
      </c>
      <c r="G1083">
        <v>4.5898089410000003</v>
      </c>
      <c r="H1083">
        <v>-2.1806392670000001</v>
      </c>
      <c r="I1083">
        <v>3.3284811969999999</v>
      </c>
      <c r="J1083">
        <v>0.34749001260000001</v>
      </c>
      <c r="K1083">
        <v>40.959953310000003</v>
      </c>
    </row>
    <row r="1084" spans="1:11" x14ac:dyDescent="0.25">
      <c r="A1084">
        <v>21.66</v>
      </c>
      <c r="B1084">
        <v>-0.17453289029999999</v>
      </c>
      <c r="C1084">
        <v>0.17453289029999999</v>
      </c>
      <c r="D1084">
        <v>-0.18551737069999999</v>
      </c>
      <c r="E1084">
        <v>0.16446427999999999</v>
      </c>
      <c r="F1084">
        <v>-8.1595182420000008</v>
      </c>
      <c r="G1084">
        <v>3.829799891</v>
      </c>
      <c r="H1084">
        <v>-3.5351948740000001</v>
      </c>
      <c r="I1084">
        <v>4.4964861870000004</v>
      </c>
      <c r="J1084">
        <v>0.34319999810000001</v>
      </c>
      <c r="K1084">
        <v>41.334064480000002</v>
      </c>
    </row>
    <row r="1085" spans="1:11" x14ac:dyDescent="0.25">
      <c r="A1085">
        <v>21.68</v>
      </c>
      <c r="B1085">
        <v>-0.17453289029999999</v>
      </c>
      <c r="C1085">
        <v>0.17453289029999999</v>
      </c>
      <c r="D1085">
        <v>-0.1690560877</v>
      </c>
      <c r="E1085">
        <v>0.1529271901</v>
      </c>
      <c r="F1085">
        <v>-7.7273402210000004</v>
      </c>
      <c r="G1085">
        <v>1.4297993179999999</v>
      </c>
      <c r="H1085">
        <v>-2.6407911780000002</v>
      </c>
      <c r="I1085">
        <v>1.688763499</v>
      </c>
      <c r="J1085">
        <v>0.35195159910000001</v>
      </c>
      <c r="K1085">
        <v>41.051876069999999</v>
      </c>
    </row>
    <row r="1086" spans="1:11" x14ac:dyDescent="0.25">
      <c r="A1086">
        <v>21.7</v>
      </c>
      <c r="B1086">
        <v>-0.17453289029999999</v>
      </c>
      <c r="C1086">
        <v>0.17453289029999999</v>
      </c>
      <c r="D1086">
        <v>-0.1952714622</v>
      </c>
      <c r="E1086">
        <v>0.15077897909999999</v>
      </c>
      <c r="F1086">
        <v>-10.03306484</v>
      </c>
      <c r="G1086">
        <v>2.3070907589999998</v>
      </c>
      <c r="H1086">
        <v>-3.0216336250000002</v>
      </c>
      <c r="I1086">
        <v>4.1121683119999997</v>
      </c>
      <c r="J1086">
        <v>0.35624161360000001</v>
      </c>
      <c r="K1086">
        <v>41.16767883</v>
      </c>
    </row>
    <row r="1087" spans="1:11" x14ac:dyDescent="0.25">
      <c r="A1087">
        <v>21.72</v>
      </c>
      <c r="B1087">
        <v>-0.17453289029999999</v>
      </c>
      <c r="C1087">
        <v>0.17453289029999999</v>
      </c>
      <c r="D1087">
        <v>-0.18725776669999999</v>
      </c>
      <c r="E1087">
        <v>0.17644593119999999</v>
      </c>
      <c r="F1087">
        <v>-7.4330673220000003</v>
      </c>
      <c r="G1087">
        <v>0.98748558760000005</v>
      </c>
      <c r="H1087">
        <v>-2.4743292330000002</v>
      </c>
      <c r="I1087">
        <v>7.032250404</v>
      </c>
      <c r="J1087">
        <v>0.34319999810000001</v>
      </c>
      <c r="K1087">
        <v>41.34618759</v>
      </c>
    </row>
    <row r="1088" spans="1:11" x14ac:dyDescent="0.25">
      <c r="A1088">
        <v>21.74</v>
      </c>
      <c r="B1088">
        <v>-0.17453289029999999</v>
      </c>
      <c r="C1088">
        <v>0.17453289029999999</v>
      </c>
      <c r="D1088">
        <v>-0.17557224630000001</v>
      </c>
      <c r="E1088">
        <v>0.21402379869999999</v>
      </c>
      <c r="F1088">
        <v>-8.2659864429999992</v>
      </c>
      <c r="G1088">
        <v>-3.8683325050000002E-2</v>
      </c>
      <c r="H1088">
        <v>-2.9929027559999999</v>
      </c>
      <c r="I1088">
        <v>3.8387122150000001</v>
      </c>
      <c r="J1088">
        <v>0.3649932146</v>
      </c>
      <c r="K1088">
        <v>41.376914980000002</v>
      </c>
    </row>
    <row r="1089" spans="1:11" x14ac:dyDescent="0.25">
      <c r="A1089">
        <v>21.76</v>
      </c>
      <c r="B1089">
        <v>-0.17453289029999999</v>
      </c>
      <c r="C1089">
        <v>0.17453289029999999</v>
      </c>
      <c r="D1089">
        <v>-0.19056075810000001</v>
      </c>
      <c r="E1089">
        <v>0.193344295</v>
      </c>
      <c r="F1089">
        <v>-8.719799042</v>
      </c>
      <c r="G1089">
        <v>-2.0386834139999999</v>
      </c>
      <c r="H1089">
        <v>-3.5093669890000001</v>
      </c>
      <c r="I1089">
        <v>2.5421667100000001</v>
      </c>
      <c r="J1089">
        <v>0.34783318639999999</v>
      </c>
      <c r="K1089">
        <v>41.50200272</v>
      </c>
    </row>
    <row r="1090" spans="1:11" x14ac:dyDescent="0.25">
      <c r="A1090">
        <v>21.78</v>
      </c>
      <c r="B1090">
        <v>-0.17453289029999999</v>
      </c>
      <c r="C1090">
        <v>0.17453289029999999</v>
      </c>
      <c r="D1090">
        <v>-0.16397729520000001</v>
      </c>
      <c r="E1090">
        <v>0.20298779010000001</v>
      </c>
      <c r="F1090">
        <v>-7.3190383910000003</v>
      </c>
      <c r="G1090">
        <v>-0.81550693510000005</v>
      </c>
      <c r="H1090">
        <v>-4.0441160199999997</v>
      </c>
      <c r="I1090">
        <v>2.6780495640000002</v>
      </c>
      <c r="J1090">
        <v>0.34817638989999999</v>
      </c>
      <c r="K1090">
        <v>41.381996149999999</v>
      </c>
    </row>
    <row r="1091" spans="1:11" x14ac:dyDescent="0.25">
      <c r="A1091">
        <v>21.8</v>
      </c>
      <c r="B1091">
        <v>-0.17453289029999999</v>
      </c>
      <c r="C1091">
        <v>0.17453289029999999</v>
      </c>
      <c r="D1091">
        <v>-0.15830644969999999</v>
      </c>
      <c r="E1091">
        <v>0.2087742984</v>
      </c>
      <c r="F1091">
        <v>-9.919035912</v>
      </c>
      <c r="G1091">
        <v>-2.9686777590000002</v>
      </c>
      <c r="H1091">
        <v>-3.405107498</v>
      </c>
      <c r="I1091">
        <v>-0.95471048359999999</v>
      </c>
      <c r="J1091">
        <v>0.35246640439999999</v>
      </c>
      <c r="K1091">
        <v>41.405601500000003</v>
      </c>
    </row>
    <row r="1092" spans="1:11" x14ac:dyDescent="0.25">
      <c r="A1092">
        <v>21.82</v>
      </c>
      <c r="B1092">
        <v>-0.17453289029999999</v>
      </c>
      <c r="C1092">
        <v>0.17453289029999999</v>
      </c>
      <c r="D1092">
        <v>-0.1945546269</v>
      </c>
      <c r="E1092">
        <v>0.16097274419999999</v>
      </c>
      <c r="F1092">
        <v>-10.71903515</v>
      </c>
      <c r="G1092">
        <v>-0.84095221760000005</v>
      </c>
      <c r="H1092">
        <v>-3.5905027390000002</v>
      </c>
      <c r="I1092">
        <v>-1.51722753</v>
      </c>
      <c r="J1092">
        <v>0.34834799170000003</v>
      </c>
      <c r="K1092">
        <v>41.376502989999999</v>
      </c>
    </row>
    <row r="1093" spans="1:11" x14ac:dyDescent="0.25">
      <c r="A1093">
        <v>21.84</v>
      </c>
      <c r="B1093">
        <v>-0.17453289029999999</v>
      </c>
      <c r="C1093">
        <v>0.17453289029999999</v>
      </c>
      <c r="D1093">
        <v>-0.21990668769999999</v>
      </c>
      <c r="E1093">
        <v>0.1671280265</v>
      </c>
      <c r="F1093">
        <v>-8.3190374370000004</v>
      </c>
      <c r="G1093">
        <v>1.4344356060000001</v>
      </c>
      <c r="H1093">
        <v>-2.6132464409999998</v>
      </c>
      <c r="I1093">
        <v>-3.0591061119999998</v>
      </c>
      <c r="J1093">
        <v>0.35075038670000003</v>
      </c>
      <c r="K1093">
        <v>41.571552279999999</v>
      </c>
    </row>
    <row r="1094" spans="1:11" x14ac:dyDescent="0.25">
      <c r="A1094">
        <v>21.86</v>
      </c>
      <c r="B1094">
        <v>-0.17453289029999999</v>
      </c>
      <c r="C1094">
        <v>0.17453289029999999</v>
      </c>
      <c r="D1094">
        <v>-0.20870506759999999</v>
      </c>
      <c r="E1094">
        <v>0.15831607580000001</v>
      </c>
      <c r="F1094">
        <v>-5.9190397260000003</v>
      </c>
      <c r="G1094">
        <v>1.447139621</v>
      </c>
      <c r="H1094">
        <v>-5.4088253970000002</v>
      </c>
      <c r="I1094">
        <v>-2.554524899</v>
      </c>
      <c r="J1094">
        <v>0.34817638989999999</v>
      </c>
      <c r="K1094">
        <v>41.456012729999998</v>
      </c>
    </row>
    <row r="1095" spans="1:11" x14ac:dyDescent="0.25">
      <c r="A1095">
        <v>21.88</v>
      </c>
      <c r="B1095">
        <v>-0.17453289029999999</v>
      </c>
      <c r="C1095">
        <v>0.17453289029999999</v>
      </c>
      <c r="D1095">
        <v>-0.22797167300000001</v>
      </c>
      <c r="E1095">
        <v>0.1610945761</v>
      </c>
      <c r="F1095">
        <v>-4.2598962780000003</v>
      </c>
      <c r="G1095">
        <v>1.435677171</v>
      </c>
      <c r="H1095">
        <v>-8.4496459959999992</v>
      </c>
      <c r="I1095">
        <v>-1.191194654</v>
      </c>
      <c r="J1095">
        <v>0.35229480270000002</v>
      </c>
      <c r="K1095">
        <v>41.601966859999997</v>
      </c>
    </row>
    <row r="1096" spans="1:11" x14ac:dyDescent="0.25">
      <c r="A1096">
        <v>21.9</v>
      </c>
      <c r="B1096">
        <v>-0.17453289029999999</v>
      </c>
      <c r="C1096">
        <v>0.17453289029999999</v>
      </c>
      <c r="D1096">
        <v>-0.2094333172</v>
      </c>
      <c r="E1096">
        <v>0.16153553130000001</v>
      </c>
      <c r="F1096">
        <v>-1.8598959450000001</v>
      </c>
      <c r="G1096">
        <v>0.82509571309999996</v>
      </c>
      <c r="H1096">
        <v>-6.0999307629999997</v>
      </c>
      <c r="I1096">
        <v>-1.020624518</v>
      </c>
      <c r="J1096">
        <v>0.35229480270000002</v>
      </c>
      <c r="K1096">
        <v>41.452045439999999</v>
      </c>
    </row>
    <row r="1097" spans="1:11" x14ac:dyDescent="0.25">
      <c r="A1097">
        <v>21.92</v>
      </c>
      <c r="B1097">
        <v>-0.17453289029999999</v>
      </c>
      <c r="C1097">
        <v>0.17453289029999999</v>
      </c>
      <c r="D1097">
        <v>-0.22952336070000001</v>
      </c>
      <c r="E1097">
        <v>0.14406874780000001</v>
      </c>
      <c r="F1097">
        <v>-2.9909391400000001</v>
      </c>
      <c r="G1097">
        <v>3.130223274</v>
      </c>
      <c r="H1097">
        <v>-6.2350540160000003</v>
      </c>
      <c r="I1097">
        <v>1.070154786</v>
      </c>
      <c r="J1097">
        <v>0.3437148035</v>
      </c>
      <c r="K1097">
        <v>41.51584244</v>
      </c>
    </row>
    <row r="1098" spans="1:11" x14ac:dyDescent="0.25">
      <c r="A1098">
        <v>21.94</v>
      </c>
      <c r="B1098">
        <v>-0.17453289029999999</v>
      </c>
      <c r="C1098">
        <v>0.17453289029999999</v>
      </c>
      <c r="D1098">
        <v>-0.1977197826</v>
      </c>
      <c r="E1098">
        <v>0.1602775753</v>
      </c>
      <c r="F1098">
        <v>-1.390938759</v>
      </c>
      <c r="G1098">
        <v>1.7224122289999999</v>
      </c>
      <c r="H1098">
        <v>-4.472728729</v>
      </c>
      <c r="I1098">
        <v>1.0202323200000001</v>
      </c>
      <c r="J1098">
        <v>0.34817638989999999</v>
      </c>
      <c r="K1098">
        <v>41.333084110000001</v>
      </c>
    </row>
    <row r="1099" spans="1:11" x14ac:dyDescent="0.25">
      <c r="A1099">
        <v>21.96</v>
      </c>
      <c r="B1099">
        <v>-0.17453289029999999</v>
      </c>
      <c r="C1099">
        <v>0.17453289029999999</v>
      </c>
      <c r="D1099">
        <v>-0.20027959349999999</v>
      </c>
      <c r="E1099">
        <v>0.1799201369</v>
      </c>
      <c r="F1099">
        <v>-4.3909392360000004</v>
      </c>
      <c r="G1099">
        <v>-0.46239000559999999</v>
      </c>
      <c r="H1099">
        <v>-2.583552837</v>
      </c>
      <c r="I1099">
        <v>1.994427323</v>
      </c>
      <c r="J1099">
        <v>0.3397679925</v>
      </c>
      <c r="K1099">
        <v>41.42559052</v>
      </c>
    </row>
    <row r="1100" spans="1:11" x14ac:dyDescent="0.25">
      <c r="A1100">
        <v>21.98</v>
      </c>
      <c r="B1100">
        <v>-0.17453289029999999</v>
      </c>
      <c r="C1100">
        <v>0.17453289029999999</v>
      </c>
      <c r="D1100">
        <v>-0.2164744139</v>
      </c>
      <c r="E1100">
        <v>0.17693056169999999</v>
      </c>
      <c r="F1100">
        <v>-4.88956356</v>
      </c>
      <c r="G1100">
        <v>0.13055686650000001</v>
      </c>
      <c r="H1100">
        <v>0.84710299970000003</v>
      </c>
      <c r="I1100">
        <v>4.8428649899999998</v>
      </c>
      <c r="J1100">
        <v>0.35298120979999997</v>
      </c>
      <c r="K1100">
        <v>41.567138669999999</v>
      </c>
    </row>
    <row r="1101" spans="1:11" x14ac:dyDescent="0.25">
      <c r="A1101">
        <v>22</v>
      </c>
      <c r="B1101">
        <v>-0.17453289029999999</v>
      </c>
      <c r="C1101">
        <v>0.17453289029999999</v>
      </c>
      <c r="D1101">
        <v>-0.21643722060000001</v>
      </c>
      <c r="E1101">
        <v>0.16829074920000001</v>
      </c>
      <c r="F1101">
        <v>-2.4895639420000002</v>
      </c>
      <c r="G1101">
        <v>-0.7741465569</v>
      </c>
      <c r="H1101">
        <v>2.2316365239999998</v>
      </c>
      <c r="I1101">
        <v>3.4114427570000001</v>
      </c>
      <c r="J1101">
        <v>0.34903439879999998</v>
      </c>
      <c r="K1101">
        <v>41.561309809999997</v>
      </c>
    </row>
    <row r="1102" spans="1:11" x14ac:dyDescent="0.25">
      <c r="A1102">
        <v>22.02</v>
      </c>
      <c r="B1102">
        <v>-0.17453289029999999</v>
      </c>
      <c r="C1102">
        <v>0.17453289029999999</v>
      </c>
      <c r="D1102">
        <v>-0.22158348559999999</v>
      </c>
      <c r="E1102">
        <v>0.1079387963</v>
      </c>
      <c r="F1102">
        <v>-1.5121604200000001</v>
      </c>
      <c r="G1102">
        <v>1.825853586</v>
      </c>
      <c r="H1102">
        <v>4.3366241460000001</v>
      </c>
      <c r="I1102">
        <v>1.156757474</v>
      </c>
      <c r="J1102">
        <v>0.34474441410000001</v>
      </c>
      <c r="K1102">
        <v>41.246871949999999</v>
      </c>
    </row>
    <row r="1103" spans="1:11" x14ac:dyDescent="0.25">
      <c r="A1103">
        <v>22.04</v>
      </c>
      <c r="B1103">
        <v>-0.17453289029999999</v>
      </c>
      <c r="C1103">
        <v>0.17453289029999999</v>
      </c>
      <c r="D1103">
        <v>-0.23702424759999999</v>
      </c>
      <c r="E1103">
        <v>0.15203997490000001</v>
      </c>
      <c r="F1103">
        <v>-0.94828414920000004</v>
      </c>
      <c r="G1103">
        <v>3.3373117450000001</v>
      </c>
      <c r="H1103">
        <v>0.99154317380000001</v>
      </c>
      <c r="I1103">
        <v>0.70404374599999997</v>
      </c>
      <c r="J1103">
        <v>0.34903439879999998</v>
      </c>
      <c r="K1103">
        <v>41.623001100000003</v>
      </c>
    </row>
    <row r="1104" spans="1:11" x14ac:dyDescent="0.25">
      <c r="A1104">
        <v>22.06</v>
      </c>
      <c r="B1104">
        <v>-0.17453289029999999</v>
      </c>
      <c r="C1104">
        <v>0.17453289029999999</v>
      </c>
      <c r="D1104">
        <v>-0.221137166</v>
      </c>
      <c r="E1104">
        <v>0.1707012802</v>
      </c>
      <c r="F1104">
        <v>0.4363139868</v>
      </c>
      <c r="G1104">
        <v>2.7910494799999999</v>
      </c>
      <c r="H1104">
        <v>3.9022097589999998</v>
      </c>
      <c r="I1104">
        <v>0.3716264963</v>
      </c>
      <c r="J1104">
        <v>0.35778599979999998</v>
      </c>
      <c r="K1104">
        <v>41.52734375</v>
      </c>
    </row>
    <row r="1105" spans="1:11" x14ac:dyDescent="0.25">
      <c r="A1105">
        <v>22.08</v>
      </c>
      <c r="B1105">
        <v>-0.17453289029999999</v>
      </c>
      <c r="C1105">
        <v>0.17453289029999999</v>
      </c>
      <c r="D1105">
        <v>-0.20102864500000001</v>
      </c>
      <c r="E1105">
        <v>0.15182416139999999</v>
      </c>
      <c r="F1105">
        <v>-1.963686228</v>
      </c>
      <c r="G1105">
        <v>2.367081642</v>
      </c>
      <c r="H1105">
        <v>2.5915694239999998</v>
      </c>
      <c r="I1105">
        <v>2.229416847</v>
      </c>
      <c r="J1105">
        <v>0.34062600139999999</v>
      </c>
      <c r="K1105">
        <v>41.336486819999998</v>
      </c>
    </row>
    <row r="1106" spans="1:11" x14ac:dyDescent="0.25">
      <c r="A1106">
        <v>22.1</v>
      </c>
      <c r="B1106">
        <v>-0.17453289029999999</v>
      </c>
      <c r="C1106">
        <v>0.17453289029999999</v>
      </c>
      <c r="D1106">
        <v>-0.20033746960000001</v>
      </c>
      <c r="E1106">
        <v>0.17577594520000001</v>
      </c>
      <c r="F1106">
        <v>-4.134054184</v>
      </c>
      <c r="G1106">
        <v>0.81273752450000003</v>
      </c>
      <c r="H1106">
        <v>3.1112751959999998</v>
      </c>
      <c r="I1106">
        <v>1.4264947180000001</v>
      </c>
      <c r="J1106">
        <v>0.34474441410000001</v>
      </c>
      <c r="K1106">
        <v>41.493240360000001</v>
      </c>
    </row>
    <row r="1107" spans="1:11" x14ac:dyDescent="0.25">
      <c r="A1107">
        <v>22.12</v>
      </c>
      <c r="B1107">
        <v>-0.17453289029999999</v>
      </c>
      <c r="C1107">
        <v>0.17453289029999999</v>
      </c>
      <c r="D1107">
        <v>-0.2036573589</v>
      </c>
      <c r="E1107">
        <v>0.19717267159999999</v>
      </c>
      <c r="F1107">
        <v>-3.7954730990000001</v>
      </c>
      <c r="G1107">
        <v>1.076227665</v>
      </c>
      <c r="H1107">
        <v>1.085858703</v>
      </c>
      <c r="I1107">
        <v>4.8904919619999996</v>
      </c>
      <c r="J1107">
        <v>0.36190441249999999</v>
      </c>
      <c r="K1107">
        <v>41.681694030000003</v>
      </c>
    </row>
    <row r="1108" spans="1:11" x14ac:dyDescent="0.25">
      <c r="A1108">
        <v>22.14</v>
      </c>
      <c r="B1108">
        <v>-0.17453289029999999</v>
      </c>
      <c r="C1108">
        <v>0.17453289029999999</v>
      </c>
      <c r="D1108">
        <v>-0.21215042470000001</v>
      </c>
      <c r="E1108">
        <v>0.18707811830000001</v>
      </c>
      <c r="F1108">
        <v>-2.947846889</v>
      </c>
      <c r="G1108">
        <v>-1.160627246</v>
      </c>
      <c r="H1108">
        <v>1.236202121</v>
      </c>
      <c r="I1108">
        <v>2.1110811229999999</v>
      </c>
      <c r="J1108">
        <v>0.34937760229999998</v>
      </c>
      <c r="K1108">
        <v>41.701290129999997</v>
      </c>
    </row>
    <row r="1109" spans="1:11" x14ac:dyDescent="0.25">
      <c r="A1109">
        <v>22.16</v>
      </c>
      <c r="B1109">
        <v>-0.17453289029999999</v>
      </c>
      <c r="C1109">
        <v>0.17453289029999999</v>
      </c>
      <c r="D1109">
        <v>-0.21554273369999999</v>
      </c>
      <c r="E1109">
        <v>0.21583807469999999</v>
      </c>
      <c r="F1109">
        <v>-2.3241620059999999</v>
      </c>
      <c r="G1109">
        <v>-2.5824823380000002</v>
      </c>
      <c r="H1109">
        <v>-0.3542318344</v>
      </c>
      <c r="I1109">
        <v>2.6697187420000001</v>
      </c>
      <c r="J1109">
        <v>0.34525918960000002</v>
      </c>
      <c r="K1109">
        <v>41.991191860000001</v>
      </c>
    </row>
    <row r="1110" spans="1:11" x14ac:dyDescent="0.25">
      <c r="A1110">
        <v>22.18</v>
      </c>
      <c r="B1110">
        <v>-0.17453289029999999</v>
      </c>
      <c r="C1110">
        <v>0.17453289029999999</v>
      </c>
      <c r="D1110">
        <v>-0.2191358507</v>
      </c>
      <c r="E1110">
        <v>0.1736981571</v>
      </c>
      <c r="F1110">
        <v>-1.237904906</v>
      </c>
      <c r="G1110">
        <v>-1.066374063</v>
      </c>
      <c r="H1110">
        <v>-2.2745304110000002</v>
      </c>
      <c r="I1110">
        <v>-0.24211418630000001</v>
      </c>
      <c r="J1110">
        <v>0.34508758779999998</v>
      </c>
      <c r="K1110">
        <v>41.596138000000003</v>
      </c>
    </row>
    <row r="1111" spans="1:11" x14ac:dyDescent="0.25">
      <c r="A1111">
        <v>22.2</v>
      </c>
      <c r="B1111">
        <v>-0.17453289029999999</v>
      </c>
      <c r="C1111">
        <v>0.17453289029999999</v>
      </c>
      <c r="D1111">
        <v>-0.2151376307</v>
      </c>
      <c r="E1111">
        <v>0.1024522632</v>
      </c>
      <c r="F1111">
        <v>-0.94628375769999995</v>
      </c>
      <c r="G1111">
        <v>1.3336259130000001</v>
      </c>
      <c r="H1111">
        <v>-2.8449516300000002</v>
      </c>
      <c r="I1111">
        <v>-1.0890095230000001</v>
      </c>
      <c r="J1111">
        <v>0.35830080510000001</v>
      </c>
      <c r="K1111">
        <v>41.180103299999999</v>
      </c>
    </row>
    <row r="1112" spans="1:11" x14ac:dyDescent="0.25">
      <c r="A1112">
        <v>22.22</v>
      </c>
      <c r="B1112">
        <v>-0.17453289029999999</v>
      </c>
      <c r="C1112">
        <v>0.17453289029999999</v>
      </c>
      <c r="D1112">
        <v>-0.20350623130000001</v>
      </c>
      <c r="E1112">
        <v>0.13889560100000001</v>
      </c>
      <c r="F1112">
        <v>-1.761241794</v>
      </c>
      <c r="G1112">
        <v>3.5111486909999998</v>
      </c>
      <c r="H1112">
        <v>-2.032791376</v>
      </c>
      <c r="I1112">
        <v>-4.1704897880000003</v>
      </c>
      <c r="J1112">
        <v>0.35383918879999998</v>
      </c>
      <c r="K1112">
        <v>41.237068180000001</v>
      </c>
    </row>
    <row r="1113" spans="1:11" x14ac:dyDescent="0.25">
      <c r="A1113">
        <v>22.24</v>
      </c>
      <c r="B1113">
        <v>-0.17453289029999999</v>
      </c>
      <c r="C1113">
        <v>0.17453289029999999</v>
      </c>
      <c r="D1113">
        <v>-0.2034450173</v>
      </c>
      <c r="E1113">
        <v>0.14855888489999999</v>
      </c>
      <c r="F1113">
        <v>-3.526138306</v>
      </c>
      <c r="G1113">
        <v>3.4791667460000002</v>
      </c>
      <c r="H1113">
        <v>-2.1281244749999999</v>
      </c>
      <c r="I1113">
        <v>-3.6607451439999998</v>
      </c>
      <c r="J1113">
        <v>0.34954920410000001</v>
      </c>
      <c r="K1113">
        <v>41.280731199999998</v>
      </c>
    </row>
    <row r="1114" spans="1:11" x14ac:dyDescent="0.25">
      <c r="A1114">
        <v>22.26</v>
      </c>
      <c r="B1114">
        <v>-0.17453289029999999</v>
      </c>
      <c r="C1114">
        <v>0.17453289029999999</v>
      </c>
      <c r="D1114">
        <v>-0.2060688138</v>
      </c>
      <c r="E1114">
        <v>0.1092737317</v>
      </c>
      <c r="F1114">
        <v>-2.7111513610000002</v>
      </c>
      <c r="G1114">
        <v>3.9209144120000001</v>
      </c>
      <c r="H1114">
        <v>-0.3649148941</v>
      </c>
      <c r="I1114">
        <v>-4.622631073</v>
      </c>
      <c r="J1114">
        <v>0.35366758700000001</v>
      </c>
      <c r="K1114">
        <v>41.114021299999997</v>
      </c>
    </row>
    <row r="1115" spans="1:11" x14ac:dyDescent="0.25">
      <c r="A1115">
        <v>22.28</v>
      </c>
      <c r="B1115">
        <v>-0.17453289029999999</v>
      </c>
      <c r="C1115">
        <v>0.17453289029999999</v>
      </c>
      <c r="D1115">
        <v>-0.2025493085</v>
      </c>
      <c r="E1115">
        <v>0.1255877614</v>
      </c>
      <c r="F1115">
        <v>-2.8781933780000002</v>
      </c>
      <c r="G1115">
        <v>4.0045433040000002</v>
      </c>
      <c r="H1115">
        <v>-0.91120433810000001</v>
      </c>
      <c r="I1115">
        <v>-3.184199333</v>
      </c>
      <c r="J1115">
        <v>0.35366758700000001</v>
      </c>
      <c r="K1115">
        <v>41.157352449999998</v>
      </c>
    </row>
    <row r="1116" spans="1:11" x14ac:dyDescent="0.25">
      <c r="A1116">
        <v>22.3</v>
      </c>
      <c r="B1116">
        <v>-0.17453289029999999</v>
      </c>
      <c r="C1116">
        <v>0.17453289029999999</v>
      </c>
      <c r="D1116">
        <v>-0.2186098695</v>
      </c>
      <c r="E1116">
        <v>0.1178545058</v>
      </c>
      <c r="F1116">
        <v>-2.1715281009999998</v>
      </c>
      <c r="G1116">
        <v>5.7132291789999998</v>
      </c>
      <c r="H1116">
        <v>-0.3825008869</v>
      </c>
      <c r="I1116">
        <v>2.0856018070000002</v>
      </c>
      <c r="J1116">
        <v>0.34525918960000002</v>
      </c>
      <c r="K1116">
        <v>41.264808649999999</v>
      </c>
    </row>
    <row r="1117" spans="1:11" x14ac:dyDescent="0.25">
      <c r="A1117">
        <v>22.32</v>
      </c>
      <c r="B1117">
        <v>-0.17453289029999999</v>
      </c>
      <c r="C1117">
        <v>0.17453289029999999</v>
      </c>
      <c r="D1117">
        <v>-0.20009937880000001</v>
      </c>
      <c r="E1117">
        <v>0.19226360319999999</v>
      </c>
      <c r="F1117">
        <v>-1.048235893</v>
      </c>
      <c r="G1117">
        <v>2.825056553</v>
      </c>
      <c r="H1117">
        <v>-0.21203637119999999</v>
      </c>
      <c r="I1117">
        <v>1.591782689</v>
      </c>
      <c r="J1117">
        <v>0.35366758700000001</v>
      </c>
      <c r="K1117">
        <v>41.558628079999998</v>
      </c>
    </row>
    <row r="1118" spans="1:11" x14ac:dyDescent="0.25">
      <c r="A1118">
        <v>22.34</v>
      </c>
      <c r="B1118">
        <v>-0.17453289029999999</v>
      </c>
      <c r="C1118">
        <v>0.17453289029999999</v>
      </c>
      <c r="D1118">
        <v>-0.2249580622</v>
      </c>
      <c r="E1118">
        <v>0.15707895159999999</v>
      </c>
      <c r="F1118">
        <v>-1.703518629</v>
      </c>
      <c r="G1118">
        <v>2.6250565049999999</v>
      </c>
      <c r="H1118">
        <v>2.406021118</v>
      </c>
      <c r="I1118">
        <v>6.0413479800000003</v>
      </c>
      <c r="J1118">
        <v>0.34954920410000001</v>
      </c>
      <c r="K1118">
        <v>41.512931819999999</v>
      </c>
    </row>
    <row r="1119" spans="1:11" x14ac:dyDescent="0.25">
      <c r="A1119">
        <v>22.36</v>
      </c>
      <c r="B1119">
        <v>-0.17453289029999999</v>
      </c>
      <c r="C1119">
        <v>0.17453289029999999</v>
      </c>
      <c r="D1119">
        <v>-0.2138540149</v>
      </c>
      <c r="E1119">
        <v>0.2122785449</v>
      </c>
      <c r="F1119">
        <v>0.69648146629999996</v>
      </c>
      <c r="G1119">
        <v>0.45625799890000002</v>
      </c>
      <c r="H1119">
        <v>2.0065150260000002</v>
      </c>
      <c r="I1119">
        <v>4.4981169699999999</v>
      </c>
      <c r="J1119">
        <v>0.34954920410000001</v>
      </c>
      <c r="K1119">
        <v>41.825126650000001</v>
      </c>
    </row>
    <row r="1120" spans="1:11" x14ac:dyDescent="0.25">
      <c r="A1120">
        <v>22.38</v>
      </c>
      <c r="B1120">
        <v>-0.17453289029999999</v>
      </c>
      <c r="C1120">
        <v>0.17453289029999999</v>
      </c>
      <c r="D1120">
        <v>-0.18444475530000001</v>
      </c>
      <c r="E1120">
        <v>0.17397141460000001</v>
      </c>
      <c r="F1120">
        <v>-1.437067986</v>
      </c>
      <c r="G1120">
        <v>-1.1015377040000001</v>
      </c>
      <c r="H1120">
        <v>-0.80695211889999996</v>
      </c>
      <c r="I1120">
        <v>5.5830087659999998</v>
      </c>
      <c r="J1120">
        <v>0.35830080510000001</v>
      </c>
      <c r="K1120">
        <v>41.444740299999999</v>
      </c>
    </row>
    <row r="1121" spans="1:11" x14ac:dyDescent="0.25">
      <c r="A1121">
        <v>22.4</v>
      </c>
      <c r="B1121">
        <v>-0.17453289029999999</v>
      </c>
      <c r="C1121">
        <v>0.17453289029999999</v>
      </c>
      <c r="D1121">
        <v>-0.19400799269999999</v>
      </c>
      <c r="E1121">
        <v>0.1964131892</v>
      </c>
      <c r="F1121">
        <v>-4.0370683669999998</v>
      </c>
      <c r="G1121">
        <v>0.54943001270000003</v>
      </c>
      <c r="H1121">
        <v>-2.1615886689999999</v>
      </c>
      <c r="I1121">
        <v>3.9010100360000002</v>
      </c>
      <c r="J1121">
        <v>0.35435399410000001</v>
      </c>
      <c r="K1121">
        <v>41.605819699999998</v>
      </c>
    </row>
    <row r="1122" spans="1:11" x14ac:dyDescent="0.25">
      <c r="A1122">
        <v>22.42</v>
      </c>
      <c r="B1122">
        <v>-0.17453289029999999</v>
      </c>
      <c r="C1122">
        <v>0.17453289029999999</v>
      </c>
      <c r="D1122">
        <v>-0.21000909810000001</v>
      </c>
      <c r="E1122">
        <v>0.1764394641</v>
      </c>
      <c r="F1122">
        <v>-2.6277356150000002</v>
      </c>
      <c r="G1122">
        <v>-1.8505702020000001</v>
      </c>
      <c r="H1122">
        <v>2.4591460230000002</v>
      </c>
      <c r="I1122">
        <v>2.3223733900000001</v>
      </c>
      <c r="J1122">
        <v>0.34989240770000002</v>
      </c>
      <c r="K1122">
        <v>41.677986150000002</v>
      </c>
    </row>
    <row r="1123" spans="1:11" x14ac:dyDescent="0.25">
      <c r="A1123">
        <v>22.44</v>
      </c>
      <c r="B1123">
        <v>-0.17453289029999999</v>
      </c>
      <c r="C1123">
        <v>0.17453289029999999</v>
      </c>
      <c r="D1123">
        <v>-0.20173203949999999</v>
      </c>
      <c r="E1123">
        <v>0.16222675140000001</v>
      </c>
      <c r="F1123">
        <v>-1.0381274220000001</v>
      </c>
      <c r="G1123">
        <v>0.54942995309999998</v>
      </c>
      <c r="H1123">
        <v>-0.32775306700000001</v>
      </c>
      <c r="I1123">
        <v>0.3357559443</v>
      </c>
      <c r="J1123">
        <v>0.34954920410000001</v>
      </c>
      <c r="K1123">
        <v>41.36921692</v>
      </c>
    </row>
    <row r="1124" spans="1:11" x14ac:dyDescent="0.25">
      <c r="A1124">
        <v>22.46</v>
      </c>
      <c r="B1124">
        <v>-0.17453289029999999</v>
      </c>
      <c r="C1124">
        <v>0.17453289029999999</v>
      </c>
      <c r="D1124">
        <v>-0.20650428530000001</v>
      </c>
      <c r="E1124">
        <v>0.14137935639999999</v>
      </c>
      <c r="F1124">
        <v>-2.307270527</v>
      </c>
      <c r="G1124">
        <v>2.904513836</v>
      </c>
      <c r="H1124">
        <v>-0.97151666879999998</v>
      </c>
      <c r="I1124">
        <v>1.625915408</v>
      </c>
      <c r="J1124">
        <v>0.35864400860000001</v>
      </c>
      <c r="K1124">
        <v>41.28486633</v>
      </c>
    </row>
    <row r="1125" spans="1:11" x14ac:dyDescent="0.25">
      <c r="A1125">
        <v>22.48</v>
      </c>
      <c r="B1125">
        <v>-0.17453289029999999</v>
      </c>
      <c r="C1125">
        <v>0.17453289029999999</v>
      </c>
      <c r="D1125">
        <v>-0.1960664392</v>
      </c>
      <c r="E1125">
        <v>0.1530286968</v>
      </c>
      <c r="F1125">
        <v>-1.7952208519999999</v>
      </c>
      <c r="G1125">
        <v>2.2862322329999998</v>
      </c>
      <c r="H1125">
        <v>-2.0910606380000001</v>
      </c>
      <c r="I1125">
        <v>-1.4296894069999999</v>
      </c>
      <c r="J1125">
        <v>0.34989240770000002</v>
      </c>
      <c r="K1125">
        <v>41.26548004</v>
      </c>
    </row>
    <row r="1126" spans="1:11" x14ac:dyDescent="0.25">
      <c r="A1126">
        <v>22.5</v>
      </c>
      <c r="B1126">
        <v>-0.17453289029999999</v>
      </c>
      <c r="C1126">
        <v>0.17453289029999999</v>
      </c>
      <c r="D1126">
        <v>-0.20311740040000001</v>
      </c>
      <c r="E1126">
        <v>0.20933866500000001</v>
      </c>
      <c r="F1126">
        <v>-2.5589289669999999</v>
      </c>
      <c r="G1126">
        <v>1.2801969049999999</v>
      </c>
      <c r="H1126">
        <v>8.0127954479999999E-2</v>
      </c>
      <c r="I1126">
        <v>-2.1465423110000001</v>
      </c>
      <c r="J1126">
        <v>0.34560239320000002</v>
      </c>
      <c r="K1126">
        <v>41.79701996</v>
      </c>
    </row>
    <row r="1127" spans="1:11" x14ac:dyDescent="0.25">
      <c r="A1127">
        <v>22.52</v>
      </c>
      <c r="B1127">
        <v>-0.17453289029999999</v>
      </c>
      <c r="C1127">
        <v>0.17453289029999999</v>
      </c>
      <c r="D1127">
        <v>-0.2193692327</v>
      </c>
      <c r="E1127">
        <v>0.21550038460000001</v>
      </c>
      <c r="F1127">
        <v>-1.6566631789999999</v>
      </c>
      <c r="G1127">
        <v>-1.4095351700000001</v>
      </c>
      <c r="H1127">
        <v>1.107329488</v>
      </c>
      <c r="I1127">
        <v>-0.50240123270000003</v>
      </c>
      <c r="J1127">
        <v>0.35452559589999999</v>
      </c>
      <c r="K1127">
        <v>41.851486209999997</v>
      </c>
    </row>
    <row r="1128" spans="1:11" x14ac:dyDescent="0.25">
      <c r="A1128">
        <v>22.54</v>
      </c>
      <c r="B1128">
        <v>-0.17453289029999999</v>
      </c>
      <c r="C1128">
        <v>0.17453289029999999</v>
      </c>
      <c r="D1128">
        <v>-0.20960438249999999</v>
      </c>
      <c r="E1128">
        <v>0.1688931733</v>
      </c>
      <c r="F1128">
        <v>0.53112959859999997</v>
      </c>
      <c r="G1128">
        <v>-2.4564621450000002</v>
      </c>
      <c r="H1128">
        <v>-0.2442195415</v>
      </c>
      <c r="I1128">
        <v>-2.339046717</v>
      </c>
      <c r="J1128">
        <v>0.34577399489999999</v>
      </c>
      <c r="K1128">
        <v>41.483005519999999</v>
      </c>
    </row>
    <row r="1129" spans="1:11" x14ac:dyDescent="0.25">
      <c r="A1129">
        <v>22.56</v>
      </c>
      <c r="B1129">
        <v>-0.17453289029999999</v>
      </c>
      <c r="C1129">
        <v>0.17453289029999999</v>
      </c>
      <c r="D1129">
        <v>-0.20342832799999999</v>
      </c>
      <c r="E1129">
        <v>0.12878704069999999</v>
      </c>
      <c r="F1129">
        <v>-1.1643190379999999</v>
      </c>
      <c r="G1129">
        <v>-5.646185577E-2</v>
      </c>
      <c r="H1129">
        <v>-2.6705927850000002</v>
      </c>
      <c r="I1129">
        <v>0.85748422150000003</v>
      </c>
      <c r="J1129">
        <v>0.35452559589999999</v>
      </c>
      <c r="K1129">
        <v>41.160560609999997</v>
      </c>
    </row>
    <row r="1130" spans="1:11" x14ac:dyDescent="0.25">
      <c r="A1130">
        <v>22.58</v>
      </c>
      <c r="B1130">
        <v>-0.17453289029999999</v>
      </c>
      <c r="C1130">
        <v>0.17453289029999999</v>
      </c>
      <c r="D1130">
        <v>-0.19080293179999999</v>
      </c>
      <c r="E1130">
        <v>0.105414629</v>
      </c>
      <c r="F1130">
        <v>-1.6736056800000001</v>
      </c>
      <c r="G1130">
        <v>2.3435382840000001</v>
      </c>
      <c r="H1130">
        <v>-2.4297642709999998</v>
      </c>
      <c r="I1130">
        <v>0.55237305160000005</v>
      </c>
      <c r="J1130">
        <v>0.34577399489999999</v>
      </c>
      <c r="K1130">
        <v>40.966732030000003</v>
      </c>
    </row>
    <row r="1131" spans="1:11" x14ac:dyDescent="0.25">
      <c r="A1131">
        <v>22.6</v>
      </c>
      <c r="B1131">
        <v>-0.17453289029999999</v>
      </c>
      <c r="C1131">
        <v>0.17453289029999999</v>
      </c>
      <c r="D1131">
        <v>-0.1880340576</v>
      </c>
      <c r="E1131">
        <v>0.154613167</v>
      </c>
      <c r="F1131">
        <v>-3.5926630500000001</v>
      </c>
      <c r="G1131">
        <v>3.4775607590000002</v>
      </c>
      <c r="H1131">
        <v>-0.26264697310000001</v>
      </c>
      <c r="I1131">
        <v>1.179421067</v>
      </c>
      <c r="J1131">
        <v>0.34577399489999999</v>
      </c>
      <c r="K1131">
        <v>41.18983841</v>
      </c>
    </row>
    <row r="1132" spans="1:11" x14ac:dyDescent="0.25">
      <c r="A1132">
        <v>22.62</v>
      </c>
      <c r="B1132">
        <v>-0.17453289029999999</v>
      </c>
      <c r="C1132">
        <v>0.17453289029999999</v>
      </c>
      <c r="D1132">
        <v>-0.1898901761</v>
      </c>
      <c r="E1132">
        <v>0.15269717569999999</v>
      </c>
      <c r="F1132">
        <v>-3.26923275</v>
      </c>
      <c r="G1132">
        <v>3.4097249509999998</v>
      </c>
      <c r="H1132">
        <v>-1.8219773770000001</v>
      </c>
      <c r="I1132">
        <v>2.1309041980000001</v>
      </c>
      <c r="J1132">
        <v>0.34594559670000002</v>
      </c>
      <c r="K1132">
        <v>41.218830109999999</v>
      </c>
    </row>
    <row r="1133" spans="1:11" x14ac:dyDescent="0.25">
      <c r="A1133">
        <v>22.64</v>
      </c>
      <c r="B1133">
        <v>-0.17453289029999999</v>
      </c>
      <c r="C1133">
        <v>0.17453289029999999</v>
      </c>
      <c r="D1133">
        <v>-0.21684211489999999</v>
      </c>
      <c r="E1133">
        <v>0.1554062366</v>
      </c>
      <c r="F1133">
        <v>-2.3549633029999999</v>
      </c>
      <c r="G1133">
        <v>1.5228655339999999</v>
      </c>
      <c r="H1133">
        <v>0.9916833639</v>
      </c>
      <c r="I1133">
        <v>1.0954710249999999</v>
      </c>
      <c r="J1133">
        <v>0.34594559670000002</v>
      </c>
      <c r="K1133">
        <v>41.511386870000003</v>
      </c>
    </row>
    <row r="1134" spans="1:11" x14ac:dyDescent="0.25">
      <c r="A1134">
        <v>22.66</v>
      </c>
      <c r="B1134">
        <v>-0.17453289029999999</v>
      </c>
      <c r="C1134">
        <v>0.17453289029999999</v>
      </c>
      <c r="D1134">
        <v>-0.23568737510000001</v>
      </c>
      <c r="E1134">
        <v>0.1230870783</v>
      </c>
      <c r="F1134">
        <v>4.5036941769999998E-2</v>
      </c>
      <c r="G1134">
        <v>3.791897058</v>
      </c>
      <c r="H1134">
        <v>2.1443858150000001</v>
      </c>
      <c r="I1134">
        <v>1.296929717</v>
      </c>
      <c r="J1134">
        <v>0.34594559670000002</v>
      </c>
      <c r="K1134">
        <v>41.480239869999998</v>
      </c>
    </row>
    <row r="1135" spans="1:11" x14ac:dyDescent="0.25">
      <c r="A1135">
        <v>22.68</v>
      </c>
      <c r="B1135">
        <v>-0.17453289029999999</v>
      </c>
      <c r="C1135">
        <v>0.17453289029999999</v>
      </c>
      <c r="D1135">
        <v>-0.2082428932</v>
      </c>
      <c r="E1135">
        <v>0.18482136730000001</v>
      </c>
      <c r="F1135">
        <v>2.8450372220000002</v>
      </c>
      <c r="G1135">
        <v>2.7145721909999998</v>
      </c>
      <c r="H1135">
        <v>0.13460803029999999</v>
      </c>
      <c r="I1135">
        <v>3.2457003590000002</v>
      </c>
      <c r="J1135">
        <v>0.35006400939999999</v>
      </c>
      <c r="K1135">
        <v>41.567455289999998</v>
      </c>
    </row>
    <row r="1136" spans="1:11" x14ac:dyDescent="0.25">
      <c r="A1136">
        <v>22.7</v>
      </c>
      <c r="B1136">
        <v>-0.17453289029999999</v>
      </c>
      <c r="C1136">
        <v>0.17453289029999999</v>
      </c>
      <c r="D1136">
        <v>-0.19313776490000001</v>
      </c>
      <c r="E1136">
        <v>0.16588163380000001</v>
      </c>
      <c r="F1136">
        <v>0.59518069029999998</v>
      </c>
      <c r="G1136">
        <v>1.11313343</v>
      </c>
      <c r="H1136">
        <v>1.666094899</v>
      </c>
      <c r="I1136">
        <v>1.897066712</v>
      </c>
      <c r="J1136">
        <v>0.34594559670000002</v>
      </c>
      <c r="K1136">
        <v>41.325080870000001</v>
      </c>
    </row>
    <row r="1137" spans="1:11" x14ac:dyDescent="0.25">
      <c r="A1137">
        <v>22.72</v>
      </c>
      <c r="B1137">
        <v>-0.17453289029999999</v>
      </c>
      <c r="C1137">
        <v>0.17453289029999999</v>
      </c>
      <c r="D1137">
        <v>-0.2044805884</v>
      </c>
      <c r="E1137">
        <v>0.1422998905</v>
      </c>
      <c r="F1137">
        <v>-1.804819465</v>
      </c>
      <c r="G1137">
        <v>3.1512231829999999</v>
      </c>
      <c r="H1137">
        <v>0.71983516219999999</v>
      </c>
      <c r="I1137">
        <v>3.0318231579999999</v>
      </c>
      <c r="J1137">
        <v>0.34989240770000002</v>
      </c>
      <c r="K1137">
        <v>41.270706179999998</v>
      </c>
    </row>
    <row r="1138" spans="1:11" x14ac:dyDescent="0.25">
      <c r="A1138">
        <v>22.74</v>
      </c>
      <c r="B1138">
        <v>-0.17453289029999999</v>
      </c>
      <c r="C1138">
        <v>0.17453289029999999</v>
      </c>
      <c r="D1138">
        <v>-0.23446646330000001</v>
      </c>
      <c r="E1138">
        <v>0.17160040139999999</v>
      </c>
      <c r="F1138">
        <v>0.13286307450000001</v>
      </c>
      <c r="G1138">
        <v>3.1804099080000001</v>
      </c>
      <c r="H1138">
        <v>0.47692048549999999</v>
      </c>
      <c r="I1138">
        <v>2.2093429570000001</v>
      </c>
      <c r="J1138">
        <v>0.35452559589999999</v>
      </c>
      <c r="K1138">
        <v>41.819938659999998</v>
      </c>
    </row>
    <row r="1139" spans="1:11" x14ac:dyDescent="0.25">
      <c r="A1139">
        <v>22.76</v>
      </c>
      <c r="B1139">
        <v>-0.17453289029999999</v>
      </c>
      <c r="C1139">
        <v>0.17453289029999999</v>
      </c>
      <c r="D1139">
        <v>-0.2219198346</v>
      </c>
      <c r="E1139">
        <v>0.2211506963</v>
      </c>
      <c r="F1139">
        <v>2.5328633790000001</v>
      </c>
      <c r="G1139">
        <v>0.78040945530000005</v>
      </c>
      <c r="H1139">
        <v>-0.59227859969999996</v>
      </c>
      <c r="I1139">
        <v>2.2609553340000001</v>
      </c>
      <c r="J1139">
        <v>0.34989240770000002</v>
      </c>
      <c r="K1139">
        <v>42.018535610000001</v>
      </c>
    </row>
    <row r="1140" spans="1:11" x14ac:dyDescent="0.25">
      <c r="A1140">
        <v>22.78</v>
      </c>
      <c r="B1140">
        <v>-0.17453289029999999</v>
      </c>
      <c r="C1140">
        <v>0.17453289029999999</v>
      </c>
      <c r="D1140">
        <v>-0.18050837519999999</v>
      </c>
      <c r="E1140">
        <v>0.1944482327</v>
      </c>
      <c r="F1140">
        <v>1.4668490890000001</v>
      </c>
      <c r="G1140">
        <v>-1.61959064</v>
      </c>
      <c r="H1140">
        <v>1.6649657490000001</v>
      </c>
      <c r="I1140">
        <v>-0.65952456000000004</v>
      </c>
      <c r="J1140">
        <v>0.35847240689999998</v>
      </c>
      <c r="K1140">
        <v>41.435405729999999</v>
      </c>
    </row>
    <row r="1141" spans="1:11" x14ac:dyDescent="0.25">
      <c r="A1141">
        <v>22.8</v>
      </c>
      <c r="B1141">
        <v>-0.17453289029999999</v>
      </c>
      <c r="C1141">
        <v>0.17453289029999999</v>
      </c>
      <c r="D1141">
        <v>-0.197961688</v>
      </c>
      <c r="E1141">
        <v>0.15606641769999999</v>
      </c>
      <c r="F1141">
        <v>-0.93315094710000002</v>
      </c>
      <c r="G1141">
        <v>0.98040944340000002</v>
      </c>
      <c r="H1141">
        <v>1.5866302249999999</v>
      </c>
      <c r="I1141">
        <v>3.572597504</v>
      </c>
      <c r="J1141">
        <v>0.35469719770000002</v>
      </c>
      <c r="K1141">
        <v>41.30304718</v>
      </c>
    </row>
    <row r="1142" spans="1:11" x14ac:dyDescent="0.25">
      <c r="A1142">
        <v>22.82</v>
      </c>
      <c r="B1142">
        <v>-0.17453289029999999</v>
      </c>
      <c r="C1142">
        <v>0.17453289029999999</v>
      </c>
      <c r="D1142">
        <v>-0.2024264932</v>
      </c>
      <c r="E1142">
        <v>0.18965655570000001</v>
      </c>
      <c r="F1142">
        <v>-1.50884676</v>
      </c>
      <c r="G1142">
        <v>0.75603377819999995</v>
      </c>
      <c r="H1142">
        <v>0.79352271559999998</v>
      </c>
      <c r="I1142">
        <v>-0.23620593549999999</v>
      </c>
      <c r="J1142">
        <v>0.35469719770000002</v>
      </c>
      <c r="K1142">
        <v>41.577556610000002</v>
      </c>
    </row>
    <row r="1143" spans="1:11" x14ac:dyDescent="0.25">
      <c r="A1143">
        <v>22.84</v>
      </c>
      <c r="B1143">
        <v>-0.17453289029999999</v>
      </c>
      <c r="C1143">
        <v>0.17453289029999999</v>
      </c>
      <c r="D1143">
        <v>-0.1983214915</v>
      </c>
      <c r="E1143">
        <v>0.2038340569</v>
      </c>
      <c r="F1143">
        <v>-0.41451859470000002</v>
      </c>
      <c r="G1143">
        <v>-0.26616719370000003</v>
      </c>
      <c r="H1143">
        <v>0.58150184149999995</v>
      </c>
      <c r="I1143">
        <v>6.0454545020000001</v>
      </c>
      <c r="J1143">
        <v>0.350407213</v>
      </c>
      <c r="K1143">
        <v>41.644134520000001</v>
      </c>
    </row>
    <row r="1144" spans="1:11" x14ac:dyDescent="0.25">
      <c r="A1144">
        <v>22.86</v>
      </c>
      <c r="B1144">
        <v>-0.17453289029999999</v>
      </c>
      <c r="C1144">
        <v>0.17453289029999999</v>
      </c>
      <c r="D1144">
        <v>-0.18378669019999999</v>
      </c>
      <c r="E1144">
        <v>0.2052588165</v>
      </c>
      <c r="F1144">
        <v>-3.5630700590000002</v>
      </c>
      <c r="G1144">
        <v>-0.59134942290000003</v>
      </c>
      <c r="H1144">
        <v>-1.670256615</v>
      </c>
      <c r="I1144">
        <v>-0.74649542570000005</v>
      </c>
      <c r="J1144">
        <v>0.3461171985</v>
      </c>
      <c r="K1144">
        <v>41.564094539999999</v>
      </c>
    </row>
    <row r="1145" spans="1:11" x14ac:dyDescent="0.25">
      <c r="A1145">
        <v>22.88</v>
      </c>
      <c r="B1145">
        <v>-0.17453289029999999</v>
      </c>
      <c r="C1145">
        <v>0.17453289029999999</v>
      </c>
      <c r="D1145">
        <v>-0.21141988040000001</v>
      </c>
      <c r="E1145">
        <v>0.18923392889999999</v>
      </c>
      <c r="F1145">
        <v>-2.494359255</v>
      </c>
      <c r="G1145">
        <v>-2.123281956</v>
      </c>
      <c r="H1145">
        <v>-1.3858808279999999</v>
      </c>
      <c r="I1145">
        <v>-0.48955309390000001</v>
      </c>
      <c r="J1145">
        <v>0.350407213</v>
      </c>
      <c r="K1145">
        <v>41.718299870000003</v>
      </c>
    </row>
    <row r="1146" spans="1:11" x14ac:dyDescent="0.25">
      <c r="A1146">
        <v>22.9</v>
      </c>
      <c r="B1146">
        <v>-0.17453289029999999</v>
      </c>
      <c r="C1146">
        <v>0.17453289029999999</v>
      </c>
      <c r="D1146">
        <v>-0.1903592348</v>
      </c>
      <c r="E1146">
        <v>0.19434320930000001</v>
      </c>
      <c r="F1146">
        <v>-9.4358965749999996E-2</v>
      </c>
      <c r="G1146">
        <v>-0.46208596229999999</v>
      </c>
      <c r="H1146">
        <v>-0.74543428420000002</v>
      </c>
      <c r="I1146">
        <v>-4.3209147449999996</v>
      </c>
      <c r="J1146">
        <v>0.35469719770000002</v>
      </c>
      <c r="K1146">
        <v>41.473873140000002</v>
      </c>
    </row>
    <row r="1147" spans="1:11" x14ac:dyDescent="0.25">
      <c r="A1147">
        <v>22.92</v>
      </c>
      <c r="B1147">
        <v>-0.17453289029999999</v>
      </c>
      <c r="C1147">
        <v>0.17453289029999999</v>
      </c>
      <c r="D1147">
        <v>-0.20013308530000001</v>
      </c>
      <c r="E1147">
        <v>0.19365102049999999</v>
      </c>
      <c r="F1147">
        <v>-1.670636773</v>
      </c>
      <c r="G1147">
        <v>0.81104463339999999</v>
      </c>
      <c r="H1147">
        <v>-1.333029389</v>
      </c>
      <c r="I1147">
        <v>-3.6817045209999999</v>
      </c>
      <c r="J1147">
        <v>0.3461171985</v>
      </c>
      <c r="K1147">
        <v>41.514949799999997</v>
      </c>
    </row>
    <row r="1148" spans="1:11" x14ac:dyDescent="0.25">
      <c r="A1148">
        <v>22.94</v>
      </c>
      <c r="B1148">
        <v>-0.17453289029999999</v>
      </c>
      <c r="C1148">
        <v>0.17453289029999999</v>
      </c>
      <c r="D1148">
        <v>-0.18775048850000001</v>
      </c>
      <c r="E1148">
        <v>0.1475087404</v>
      </c>
      <c r="F1148">
        <v>-0.19151453669999999</v>
      </c>
      <c r="G1148">
        <v>0.63881385329999996</v>
      </c>
      <c r="H1148">
        <v>-2.5158336160000001</v>
      </c>
      <c r="I1148">
        <v>-3.039023399</v>
      </c>
      <c r="J1148">
        <v>0.34577399489999999</v>
      </c>
      <c r="K1148">
        <v>41.13775253</v>
      </c>
    </row>
    <row r="1149" spans="1:11" x14ac:dyDescent="0.25">
      <c r="A1149">
        <v>22.96</v>
      </c>
      <c r="B1149">
        <v>-0.17453289029999999</v>
      </c>
      <c r="C1149">
        <v>0.17453289029999999</v>
      </c>
      <c r="D1149">
        <v>-0.17225846650000001</v>
      </c>
      <c r="E1149">
        <v>0.23072254659999999</v>
      </c>
      <c r="F1149">
        <v>-1.840365767</v>
      </c>
      <c r="G1149">
        <v>0.69586873049999998</v>
      </c>
      <c r="H1149">
        <v>-3.1358580589999998</v>
      </c>
      <c r="I1149">
        <v>-1.7495249509999999</v>
      </c>
      <c r="J1149">
        <v>0.34594559670000002</v>
      </c>
      <c r="K1149">
        <v>41.66203308</v>
      </c>
    </row>
    <row r="1150" spans="1:11" x14ac:dyDescent="0.25">
      <c r="A1150">
        <v>22.98</v>
      </c>
      <c r="B1150">
        <v>-0.17453289029999999</v>
      </c>
      <c r="C1150">
        <v>0.17453289029999999</v>
      </c>
      <c r="D1150">
        <v>-0.18571513889999999</v>
      </c>
      <c r="E1150">
        <v>0.15544606750000001</v>
      </c>
      <c r="F1150">
        <v>-4.1472997669999998</v>
      </c>
      <c r="G1150">
        <v>-1.400887966</v>
      </c>
      <c r="H1150">
        <v>-1.8925833700000001</v>
      </c>
      <c r="I1150">
        <v>-5.1377658840000002</v>
      </c>
      <c r="J1150">
        <v>0.34989240770000002</v>
      </c>
      <c r="K1150">
        <v>41.146415709999999</v>
      </c>
    </row>
    <row r="1151" spans="1:11" x14ac:dyDescent="0.25">
      <c r="A1151">
        <v>23</v>
      </c>
      <c r="B1151">
        <v>-0.17453289029999999</v>
      </c>
      <c r="C1151">
        <v>0.17453289029999999</v>
      </c>
      <c r="D1151">
        <v>-0.2253005505</v>
      </c>
      <c r="E1151">
        <v>0.13971412180000001</v>
      </c>
      <c r="F1151">
        <v>-1.965143919</v>
      </c>
      <c r="G1151">
        <v>0.99911206959999999</v>
      </c>
      <c r="H1151">
        <v>-2.4154784679999999</v>
      </c>
      <c r="I1151">
        <v>-2.3795771600000002</v>
      </c>
      <c r="J1151">
        <v>0.34525918960000002</v>
      </c>
      <c r="K1151">
        <v>41.398391719999999</v>
      </c>
    </row>
    <row r="1152" spans="1:11" x14ac:dyDescent="0.25">
      <c r="A1152">
        <v>23.02</v>
      </c>
      <c r="B1152">
        <v>-0.17453289029999999</v>
      </c>
      <c r="C1152">
        <v>0.17453289029999999</v>
      </c>
      <c r="D1152">
        <v>-0.21181803939999999</v>
      </c>
      <c r="E1152">
        <v>0.20476984979999999</v>
      </c>
      <c r="F1152">
        <v>0.43485623600000001</v>
      </c>
      <c r="G1152">
        <v>1.078632832</v>
      </c>
      <c r="H1152">
        <v>-1.994611382</v>
      </c>
      <c r="I1152">
        <v>1.388999104</v>
      </c>
      <c r="J1152">
        <v>0.35418239239999999</v>
      </c>
      <c r="K1152">
        <v>41.753612519999997</v>
      </c>
    </row>
    <row r="1153" spans="1:11" x14ac:dyDescent="0.25">
      <c r="A1153">
        <v>23.04</v>
      </c>
      <c r="B1153">
        <v>-0.17453289029999999</v>
      </c>
      <c r="C1153">
        <v>0.17453289029999999</v>
      </c>
      <c r="D1153">
        <v>-0.2018146515</v>
      </c>
      <c r="E1153">
        <v>0.17532107229999999</v>
      </c>
      <c r="F1153">
        <v>-0.30834519859999998</v>
      </c>
      <c r="G1153">
        <v>0.20945066209999999</v>
      </c>
      <c r="H1153">
        <v>0.25340664390000001</v>
      </c>
      <c r="I1153">
        <v>1.441427588</v>
      </c>
      <c r="J1153">
        <v>0.35401079060000001</v>
      </c>
      <c r="K1153">
        <v>41.471153260000001</v>
      </c>
    </row>
    <row r="1154" spans="1:11" x14ac:dyDescent="0.25">
      <c r="A1154">
        <v>23.06</v>
      </c>
      <c r="B1154">
        <v>-0.17453289029999999</v>
      </c>
      <c r="C1154">
        <v>0.17453289029999999</v>
      </c>
      <c r="D1154">
        <v>-0.2123961449</v>
      </c>
      <c r="E1154">
        <v>0.19023364779999999</v>
      </c>
      <c r="F1154">
        <v>0.35479986670000002</v>
      </c>
      <c r="G1154">
        <v>0.39017444849999999</v>
      </c>
      <c r="H1154">
        <v>2.414906979</v>
      </c>
      <c r="I1154">
        <v>3.4490537639999999</v>
      </c>
      <c r="J1154">
        <v>0.36224758629999998</v>
      </c>
      <c r="K1154">
        <v>41.621498109999997</v>
      </c>
    </row>
    <row r="1155" spans="1:11" x14ac:dyDescent="0.25">
      <c r="A1155">
        <v>23.08</v>
      </c>
      <c r="B1155">
        <v>-0.17453289029999999</v>
      </c>
      <c r="C1155">
        <v>0.17453289029999999</v>
      </c>
      <c r="D1155">
        <v>-0.1934012175</v>
      </c>
      <c r="E1155">
        <v>0.20676189659999999</v>
      </c>
      <c r="F1155">
        <v>0.95949637889999995</v>
      </c>
      <c r="G1155">
        <v>-1.5265729429999999</v>
      </c>
      <c r="H1155">
        <v>4.7005753520000004</v>
      </c>
      <c r="I1155">
        <v>6.9406032560000002</v>
      </c>
      <c r="J1155">
        <v>0.35401079060000001</v>
      </c>
      <c r="K1155">
        <v>41.619186399999997</v>
      </c>
    </row>
    <row r="1156" spans="1:11" x14ac:dyDescent="0.25">
      <c r="A1156">
        <v>23.1</v>
      </c>
      <c r="B1156">
        <v>-0.17453289029999999</v>
      </c>
      <c r="C1156">
        <v>0.17453289029999999</v>
      </c>
      <c r="D1156">
        <v>-0.20061165089999999</v>
      </c>
      <c r="E1156">
        <v>0.1692817509</v>
      </c>
      <c r="F1156">
        <v>-1.440503716</v>
      </c>
      <c r="G1156">
        <v>-1.3381540779999999E-3</v>
      </c>
      <c r="H1156">
        <v>1.8741360899999999</v>
      </c>
      <c r="I1156">
        <v>4.82504797</v>
      </c>
      <c r="J1156">
        <v>0.35881561039999998</v>
      </c>
      <c r="K1156">
        <v>41.408073430000002</v>
      </c>
    </row>
    <row r="1157" spans="1:11" x14ac:dyDescent="0.25">
      <c r="A1157">
        <v>23.12</v>
      </c>
      <c r="B1157">
        <v>-0.17453289029999999</v>
      </c>
      <c r="C1157">
        <v>0.17453289029999999</v>
      </c>
      <c r="D1157">
        <v>-0.20103257890000001</v>
      </c>
      <c r="E1157">
        <v>0.17462292309999999</v>
      </c>
      <c r="F1157">
        <v>9.9450737240000003E-2</v>
      </c>
      <c r="G1157">
        <v>0.42448064680000003</v>
      </c>
      <c r="H1157">
        <v>0.49818098550000001</v>
      </c>
      <c r="I1157">
        <v>5.4475698469999996</v>
      </c>
      <c r="J1157">
        <v>0.36293399329999998</v>
      </c>
      <c r="K1157">
        <v>41.429203029999996</v>
      </c>
    </row>
    <row r="1158" spans="1:11" x14ac:dyDescent="0.25">
      <c r="A1158">
        <v>23.14</v>
      </c>
      <c r="B1158">
        <v>-0.17453289029999999</v>
      </c>
      <c r="C1158">
        <v>0.17453289029999999</v>
      </c>
      <c r="D1158">
        <v>-0.2155528069</v>
      </c>
      <c r="E1158">
        <v>0.16393963989999999</v>
      </c>
      <c r="F1158">
        <v>0.2083404958</v>
      </c>
      <c r="G1158">
        <v>2.189495564</v>
      </c>
      <c r="H1158">
        <v>3.7647800450000002</v>
      </c>
      <c r="I1158">
        <v>-1.8079857829999999</v>
      </c>
      <c r="J1158">
        <v>0.34577399489999999</v>
      </c>
      <c r="K1158">
        <v>41.467800140000001</v>
      </c>
    </row>
    <row r="1159" spans="1:11" x14ac:dyDescent="0.25">
      <c r="A1159">
        <v>23.16</v>
      </c>
      <c r="B1159">
        <v>-0.17453289029999999</v>
      </c>
      <c r="C1159">
        <v>0.17453289029999999</v>
      </c>
      <c r="D1159">
        <v>-0.23568400740000001</v>
      </c>
      <c r="E1159">
        <v>0.14326924090000001</v>
      </c>
      <c r="F1159">
        <v>3.585434437</v>
      </c>
      <c r="G1159">
        <v>3.3187069889999998</v>
      </c>
      <c r="H1159">
        <v>0.65470445160000001</v>
      </c>
      <c r="I1159">
        <v>1.6034222840000001</v>
      </c>
      <c r="J1159">
        <v>0.34594559670000002</v>
      </c>
      <c r="K1159">
        <v>41.580120090000001</v>
      </c>
    </row>
    <row r="1160" spans="1:11" x14ac:dyDescent="0.25">
      <c r="A1160">
        <v>23.18</v>
      </c>
      <c r="B1160">
        <v>-0.17453289029999999</v>
      </c>
      <c r="C1160">
        <v>0.17453289029999999</v>
      </c>
      <c r="D1160">
        <v>-0.21313300730000001</v>
      </c>
      <c r="E1160">
        <v>0.1895384789</v>
      </c>
      <c r="F1160">
        <v>4.5827445979999997</v>
      </c>
      <c r="G1160">
        <v>1.718706608</v>
      </c>
      <c r="H1160">
        <v>-0.71843796969999996</v>
      </c>
      <c r="I1160">
        <v>-9.5159053800000004E-2</v>
      </c>
      <c r="J1160">
        <v>0.3461171985</v>
      </c>
      <c r="K1160">
        <v>41.634021760000003</v>
      </c>
    </row>
    <row r="1161" spans="1:11" x14ac:dyDescent="0.25">
      <c r="A1161">
        <v>23.2</v>
      </c>
      <c r="B1161">
        <v>-0.17453289029999999</v>
      </c>
      <c r="C1161">
        <v>0.17453289029999999</v>
      </c>
      <c r="D1161">
        <v>-0.1912401319</v>
      </c>
      <c r="E1161">
        <v>0.26223421099999999</v>
      </c>
      <c r="F1161">
        <v>0.98274427649999996</v>
      </c>
      <c r="G1161">
        <v>-1.881293654</v>
      </c>
      <c r="H1161">
        <v>1.785283685</v>
      </c>
      <c r="I1161">
        <v>-1.3711762430000001</v>
      </c>
      <c r="J1161">
        <v>0.34989240770000002</v>
      </c>
      <c r="K1161">
        <v>42.162120819999998</v>
      </c>
    </row>
    <row r="1162" spans="1:11" x14ac:dyDescent="0.25">
      <c r="A1162">
        <v>23.22</v>
      </c>
      <c r="B1162">
        <v>-0.17453289029999999</v>
      </c>
      <c r="C1162">
        <v>0.17453289029999999</v>
      </c>
      <c r="D1162">
        <v>-0.20083031060000001</v>
      </c>
      <c r="E1162">
        <v>0.21048325300000001</v>
      </c>
      <c r="F1162">
        <v>-0.70947253700000001</v>
      </c>
      <c r="G1162">
        <v>-3.081293821</v>
      </c>
      <c r="H1162">
        <v>7.6785922049999997E-2</v>
      </c>
      <c r="I1162">
        <v>-1.0818572040000001</v>
      </c>
      <c r="J1162">
        <v>0.35006400939999999</v>
      </c>
      <c r="K1162">
        <v>41.781070710000002</v>
      </c>
    </row>
    <row r="1163" spans="1:11" x14ac:dyDescent="0.25">
      <c r="A1163">
        <v>23.24</v>
      </c>
      <c r="B1163">
        <v>-0.17453289029999999</v>
      </c>
      <c r="C1163">
        <v>0.17453289029999999</v>
      </c>
      <c r="D1163">
        <v>-0.19921296829999999</v>
      </c>
      <c r="E1163">
        <v>0.1905178428</v>
      </c>
      <c r="F1163">
        <v>0.52627229689999999</v>
      </c>
      <c r="G1163">
        <v>-1.4829868079999999</v>
      </c>
      <c r="H1163">
        <v>1.715382457</v>
      </c>
      <c r="I1163">
        <v>-0.63753211499999995</v>
      </c>
      <c r="J1163">
        <v>0.35006400939999999</v>
      </c>
      <c r="K1163">
        <v>41.531219479999997</v>
      </c>
    </row>
    <row r="1164" spans="1:11" x14ac:dyDescent="0.25">
      <c r="A1164">
        <v>23.26</v>
      </c>
      <c r="B1164">
        <v>-0.17453289029999999</v>
      </c>
      <c r="C1164">
        <v>0.17453289029999999</v>
      </c>
      <c r="D1164">
        <v>-0.2006242275</v>
      </c>
      <c r="E1164">
        <v>0.209872961</v>
      </c>
      <c r="F1164">
        <v>0.30864265559999998</v>
      </c>
      <c r="G1164">
        <v>-0.7933334112</v>
      </c>
      <c r="H1164">
        <v>1.0792762039999999</v>
      </c>
      <c r="I1164">
        <v>-1.9837396140000001</v>
      </c>
      <c r="J1164">
        <v>0.34577399489999999</v>
      </c>
      <c r="K1164">
        <v>41.696125029999997</v>
      </c>
    </row>
    <row r="1165" spans="1:11" x14ac:dyDescent="0.25">
      <c r="A1165">
        <v>23.28</v>
      </c>
      <c r="B1165">
        <v>-0.17453289029999999</v>
      </c>
      <c r="C1165">
        <v>0.17453289029999999</v>
      </c>
      <c r="D1165">
        <v>-0.19927403329999999</v>
      </c>
      <c r="E1165">
        <v>0.1716865897</v>
      </c>
      <c r="F1165">
        <v>-0.13034866749999999</v>
      </c>
      <c r="G1165">
        <v>-1.6822988990000001</v>
      </c>
      <c r="H1165">
        <v>0.33209562300000001</v>
      </c>
      <c r="I1165">
        <v>-2.2917947769999998</v>
      </c>
      <c r="J1165">
        <v>0.34972080589999999</v>
      </c>
      <c r="K1165">
        <v>41.387104030000003</v>
      </c>
    </row>
    <row r="1166" spans="1:11" x14ac:dyDescent="0.25">
      <c r="A1166">
        <v>23.3</v>
      </c>
      <c r="B1166">
        <v>-0.17453289029999999</v>
      </c>
      <c r="C1166">
        <v>0.17453289029999999</v>
      </c>
      <c r="D1166">
        <v>-0.2223154604</v>
      </c>
      <c r="E1166">
        <v>0.15032961959999999</v>
      </c>
      <c r="F1166">
        <v>0.91989010569999996</v>
      </c>
      <c r="G1166">
        <v>0.71770119669999999</v>
      </c>
      <c r="H1166">
        <v>1.6868485209999999</v>
      </c>
      <c r="I1166">
        <v>-4.1136569979999997</v>
      </c>
      <c r="J1166">
        <v>0.34543079139999999</v>
      </c>
      <c r="K1166">
        <v>41.47704315</v>
      </c>
    </row>
    <row r="1167" spans="1:11" x14ac:dyDescent="0.25">
      <c r="A1167">
        <v>23.32</v>
      </c>
      <c r="B1167">
        <v>-0.17453289029999999</v>
      </c>
      <c r="C1167">
        <v>0.17453289029999999</v>
      </c>
      <c r="D1167">
        <v>-0.20526355499999999</v>
      </c>
      <c r="E1167">
        <v>0.13142722849999999</v>
      </c>
      <c r="F1167">
        <v>3.2298920149999999</v>
      </c>
      <c r="G1167">
        <v>2.6204254630000001</v>
      </c>
      <c r="H1167">
        <v>2.0247197149999998</v>
      </c>
      <c r="I1167">
        <v>-3.8506231309999999</v>
      </c>
      <c r="J1167">
        <v>0.35401079060000001</v>
      </c>
      <c r="K1167">
        <v>41.175941469999998</v>
      </c>
    </row>
    <row r="1168" spans="1:11" x14ac:dyDescent="0.25">
      <c r="A1168">
        <v>23.34</v>
      </c>
      <c r="B1168">
        <v>-0.17453289029999999</v>
      </c>
      <c r="C1168">
        <v>0.17453289029999999</v>
      </c>
      <c r="D1168">
        <v>-0.2089625299</v>
      </c>
      <c r="E1168">
        <v>0.13379690050000001</v>
      </c>
      <c r="F1168">
        <v>1.2995038029999999</v>
      </c>
      <c r="G1168">
        <v>4.4907684330000004</v>
      </c>
      <c r="H1168">
        <v>3.8093843459999999</v>
      </c>
      <c r="I1168">
        <v>-0.70242363210000003</v>
      </c>
      <c r="J1168">
        <v>0.34937760229999998</v>
      </c>
      <c r="K1168">
        <v>41.273578639999997</v>
      </c>
    </row>
    <row r="1169" spans="1:11" x14ac:dyDescent="0.25">
      <c r="A1169">
        <v>23.36</v>
      </c>
      <c r="B1169">
        <v>-0.17453289029999999</v>
      </c>
      <c r="C1169">
        <v>0.17453289029999999</v>
      </c>
      <c r="D1169">
        <v>-0.1936013103</v>
      </c>
      <c r="E1169">
        <v>0.17567545179999999</v>
      </c>
      <c r="F1169">
        <v>2.24135828</v>
      </c>
      <c r="G1169">
        <v>2.1768598560000001</v>
      </c>
      <c r="H1169">
        <v>4.1116366390000003</v>
      </c>
      <c r="I1169">
        <v>-0.1072679758</v>
      </c>
      <c r="J1169">
        <v>0.34543079139999999</v>
      </c>
      <c r="K1169">
        <v>41.392051700000003</v>
      </c>
    </row>
    <row r="1170" spans="1:11" x14ac:dyDescent="0.25">
      <c r="A1170">
        <v>23.38</v>
      </c>
      <c r="B1170">
        <v>-0.17453289029999999</v>
      </c>
      <c r="C1170">
        <v>0.17453289029999999</v>
      </c>
      <c r="D1170">
        <v>-0.2090801001</v>
      </c>
      <c r="E1170">
        <v>0.1300073564</v>
      </c>
      <c r="F1170">
        <v>7.6083034280000003E-2</v>
      </c>
      <c r="G1170">
        <v>1.6089372630000001</v>
      </c>
      <c r="H1170">
        <v>2.3526568409999999</v>
      </c>
      <c r="I1170">
        <v>2.107855797</v>
      </c>
      <c r="J1170">
        <v>0.34920600060000001</v>
      </c>
      <c r="K1170">
        <v>41.238517760000001</v>
      </c>
    </row>
    <row r="1171" spans="1:11" x14ac:dyDescent="0.25">
      <c r="A1171">
        <v>23.4</v>
      </c>
      <c r="B1171">
        <v>-0.17453289029999999</v>
      </c>
      <c r="C1171">
        <v>0.17453289029999999</v>
      </c>
      <c r="D1171">
        <v>-0.198723495</v>
      </c>
      <c r="E1171">
        <v>0.12956327200000001</v>
      </c>
      <c r="F1171">
        <v>2.2542028429999998</v>
      </c>
      <c r="G1171">
        <v>4.0089378360000003</v>
      </c>
      <c r="H1171">
        <v>2.1562328339999999</v>
      </c>
      <c r="I1171">
        <v>3.598273754</v>
      </c>
      <c r="J1171">
        <v>0.35383918879999998</v>
      </c>
      <c r="K1171">
        <v>41.161403659999998</v>
      </c>
    </row>
    <row r="1172" spans="1:11" x14ac:dyDescent="0.25">
      <c r="A1172">
        <v>23.42</v>
      </c>
      <c r="B1172">
        <v>-0.17453289029999999</v>
      </c>
      <c r="C1172">
        <v>0.17453289029999999</v>
      </c>
      <c r="D1172">
        <v>-0.20977622269999999</v>
      </c>
      <c r="E1172">
        <v>0.13133957979999999</v>
      </c>
      <c r="F1172">
        <v>0.20837357640000001</v>
      </c>
      <c r="G1172">
        <v>3.7533531189999998</v>
      </c>
      <c r="H1172">
        <v>0.47298061850000001</v>
      </c>
      <c r="I1172">
        <v>5.6065292360000001</v>
      </c>
      <c r="J1172">
        <v>0.34577399489999999</v>
      </c>
      <c r="K1172">
        <v>41.276107789999998</v>
      </c>
    </row>
    <row r="1173" spans="1:11" x14ac:dyDescent="0.25">
      <c r="A1173">
        <v>23.44</v>
      </c>
      <c r="B1173">
        <v>-0.17453289029999999</v>
      </c>
      <c r="C1173">
        <v>0.17453289029999999</v>
      </c>
      <c r="D1173">
        <v>-0.19898808000000001</v>
      </c>
      <c r="E1173">
        <v>0.1282649636</v>
      </c>
      <c r="F1173">
        <v>2.513342857</v>
      </c>
      <c r="G1173">
        <v>4.4172458649999999</v>
      </c>
      <c r="H1173">
        <v>0.28226268290000001</v>
      </c>
      <c r="I1173">
        <v>0.81496274469999996</v>
      </c>
      <c r="J1173">
        <v>0.34594559670000002</v>
      </c>
      <c r="K1173">
        <v>41.147109989999997</v>
      </c>
    </row>
    <row r="1174" spans="1:11" x14ac:dyDescent="0.25">
      <c r="A1174">
        <v>23.46</v>
      </c>
      <c r="B1174">
        <v>-0.17453289029999999</v>
      </c>
      <c r="C1174">
        <v>0.17453289029999999</v>
      </c>
      <c r="D1174">
        <v>-0.1866905093</v>
      </c>
      <c r="E1174">
        <v>0.107771188</v>
      </c>
      <c r="F1174">
        <v>0.94541245699999998</v>
      </c>
      <c r="G1174">
        <v>4.8543701170000002</v>
      </c>
      <c r="H1174">
        <v>0.79225933550000005</v>
      </c>
      <c r="I1174">
        <v>3.3057651520000002</v>
      </c>
      <c r="J1174">
        <v>0.34577399489999999</v>
      </c>
      <c r="K1174">
        <v>40.9721756</v>
      </c>
    </row>
    <row r="1175" spans="1:11" x14ac:dyDescent="0.25">
      <c r="A1175">
        <v>23.48</v>
      </c>
      <c r="B1175">
        <v>-0.17453289029999999</v>
      </c>
      <c r="C1175">
        <v>0.17453289029999999</v>
      </c>
      <c r="D1175">
        <v>-0.18062135579999999</v>
      </c>
      <c r="E1175">
        <v>0.13413536549999999</v>
      </c>
      <c r="F1175">
        <v>-0.1853692234</v>
      </c>
      <c r="G1175">
        <v>6.2097601889999998</v>
      </c>
      <c r="H1175">
        <v>0.86122667789999996</v>
      </c>
      <c r="I1175">
        <v>5.9143085480000002</v>
      </c>
      <c r="J1175">
        <v>0.350407213</v>
      </c>
      <c r="K1175">
        <v>40.99243164</v>
      </c>
    </row>
    <row r="1176" spans="1:11" x14ac:dyDescent="0.25">
      <c r="A1176">
        <v>23.5</v>
      </c>
      <c r="B1176">
        <v>-0.17453289029999999</v>
      </c>
      <c r="C1176">
        <v>0.17453289029999999</v>
      </c>
      <c r="D1176">
        <v>-0.15949797630000001</v>
      </c>
      <c r="E1176">
        <v>0.19129496809999999</v>
      </c>
      <c r="F1176">
        <v>-2.276554108</v>
      </c>
      <c r="G1176">
        <v>3.8097622389999999</v>
      </c>
      <c r="H1176">
        <v>-1.2394295930000001</v>
      </c>
      <c r="I1176">
        <v>6.6911487579999998</v>
      </c>
      <c r="J1176">
        <v>0.35469719770000002</v>
      </c>
      <c r="K1176">
        <v>41.304149629999998</v>
      </c>
    </row>
    <row r="1177" spans="1:11" x14ac:dyDescent="0.25">
      <c r="A1177">
        <v>23.52</v>
      </c>
      <c r="B1177">
        <v>-0.17453289029999999</v>
      </c>
      <c r="C1177">
        <v>0.17453289029999999</v>
      </c>
      <c r="D1177">
        <v>-0.1785299182</v>
      </c>
      <c r="E1177">
        <v>0.156660825</v>
      </c>
      <c r="F1177">
        <v>-4.3741087910000003</v>
      </c>
      <c r="G1177">
        <v>1.4957525730000001</v>
      </c>
      <c r="H1177">
        <v>-2.8011140819999998</v>
      </c>
      <c r="I1177">
        <v>3.6775889400000001</v>
      </c>
      <c r="J1177">
        <v>0.35504040120000002</v>
      </c>
      <c r="K1177">
        <v>41.149967189999998</v>
      </c>
    </row>
    <row r="1178" spans="1:11" x14ac:dyDescent="0.25">
      <c r="A1178">
        <v>23.54</v>
      </c>
      <c r="B1178">
        <v>-0.17453289029999999</v>
      </c>
      <c r="C1178">
        <v>0.17453289029999999</v>
      </c>
      <c r="D1178">
        <v>-0.1734570563</v>
      </c>
      <c r="E1178">
        <v>0.23046433929999999</v>
      </c>
      <c r="F1178">
        <v>-1.761664033</v>
      </c>
      <c r="G1178">
        <v>2.0957527159999998</v>
      </c>
      <c r="H1178">
        <v>-0.61352014539999999</v>
      </c>
      <c r="I1178">
        <v>2.8179759980000001</v>
      </c>
      <c r="J1178">
        <v>0.35075038670000003</v>
      </c>
      <c r="K1178">
        <v>41.741119380000001</v>
      </c>
    </row>
    <row r="1179" spans="1:11" x14ac:dyDescent="0.25">
      <c r="A1179">
        <v>23.56</v>
      </c>
      <c r="B1179">
        <v>-0.17453289029999999</v>
      </c>
      <c r="C1179">
        <v>0.17453289029999999</v>
      </c>
      <c r="D1179">
        <v>-0.1901571453</v>
      </c>
      <c r="E1179">
        <v>0.2423571944</v>
      </c>
      <c r="F1179">
        <v>-2.9231555459999998</v>
      </c>
      <c r="G1179">
        <v>-0.50424748659999996</v>
      </c>
      <c r="H1179">
        <v>-3.9157152180000002E-2</v>
      </c>
      <c r="I1179">
        <v>4.2464752199999998</v>
      </c>
      <c r="J1179">
        <v>0.35984519120000003</v>
      </c>
      <c r="K1179">
        <v>41.942867280000002</v>
      </c>
    </row>
    <row r="1180" spans="1:11" x14ac:dyDescent="0.25">
      <c r="A1180">
        <v>23.58</v>
      </c>
      <c r="B1180">
        <v>-0.17453289029999999</v>
      </c>
      <c r="C1180">
        <v>0.17453289029999999</v>
      </c>
      <c r="D1180">
        <v>-0.2031679451</v>
      </c>
      <c r="E1180">
        <v>0.20287704470000001</v>
      </c>
      <c r="F1180">
        <v>-0.64678180220000003</v>
      </c>
      <c r="G1180">
        <v>-2.6271600720000001</v>
      </c>
      <c r="H1180">
        <v>-1.3081800939999999</v>
      </c>
      <c r="I1180">
        <v>3.0734820369999998</v>
      </c>
      <c r="J1180">
        <v>0.34731841089999999</v>
      </c>
      <c r="K1180">
        <v>41.677211759999999</v>
      </c>
    </row>
    <row r="1181" spans="1:11" x14ac:dyDescent="0.25">
      <c r="A1181">
        <v>23.6</v>
      </c>
      <c r="B1181">
        <v>-0.17453289029999999</v>
      </c>
      <c r="C1181">
        <v>0.17453289029999999</v>
      </c>
      <c r="D1181">
        <v>-0.1952793598</v>
      </c>
      <c r="E1181">
        <v>0.2406938374</v>
      </c>
      <c r="F1181">
        <v>1.603874445</v>
      </c>
      <c r="G1181">
        <v>-1.820981145</v>
      </c>
      <c r="H1181">
        <v>-1.8838849070000001</v>
      </c>
      <c r="I1181">
        <v>3.750096321</v>
      </c>
      <c r="J1181">
        <v>0.3555552065</v>
      </c>
      <c r="K1181">
        <v>41.95553589</v>
      </c>
    </row>
    <row r="1182" spans="1:11" x14ac:dyDescent="0.25">
      <c r="A1182">
        <v>23.62</v>
      </c>
      <c r="B1182">
        <v>-0.17453289029999999</v>
      </c>
      <c r="C1182">
        <v>0.17453289029999999</v>
      </c>
      <c r="D1182">
        <v>-0.1981089711</v>
      </c>
      <c r="E1182">
        <v>0.20268583300000001</v>
      </c>
      <c r="F1182">
        <v>0.60054457189999999</v>
      </c>
      <c r="G1182">
        <v>-3.020981312</v>
      </c>
      <c r="H1182">
        <v>-2.19450593</v>
      </c>
      <c r="I1182">
        <v>0.19224917890000001</v>
      </c>
      <c r="J1182">
        <v>0.34714680910000001</v>
      </c>
      <c r="K1182">
        <v>41.648605349999997</v>
      </c>
    </row>
    <row r="1183" spans="1:11" x14ac:dyDescent="0.25">
      <c r="A1183">
        <v>23.64</v>
      </c>
      <c r="B1183">
        <v>-0.17453289029999999</v>
      </c>
      <c r="C1183">
        <v>0.17453289029999999</v>
      </c>
      <c r="D1183">
        <v>-0.18955290320000001</v>
      </c>
      <c r="E1183">
        <v>0.1939908266</v>
      </c>
      <c r="F1183">
        <v>1.314738154</v>
      </c>
      <c r="G1183">
        <v>-1.034148574</v>
      </c>
      <c r="H1183">
        <v>1.697295547</v>
      </c>
      <c r="I1183">
        <v>-1.9748392109999999</v>
      </c>
      <c r="J1183">
        <v>0.35572680829999997</v>
      </c>
      <c r="K1183">
        <v>41.512760159999999</v>
      </c>
    </row>
    <row r="1184" spans="1:11" x14ac:dyDescent="0.25">
      <c r="A1184">
        <v>23.66</v>
      </c>
      <c r="B1184">
        <v>-0.17453289029999999</v>
      </c>
      <c r="C1184">
        <v>0.17453289029999999</v>
      </c>
      <c r="D1184">
        <v>-0.1841811538</v>
      </c>
      <c r="E1184">
        <v>0.21396821739999999</v>
      </c>
      <c r="F1184">
        <v>-0.5608023405</v>
      </c>
      <c r="G1184">
        <v>-2.146384716</v>
      </c>
      <c r="H1184">
        <v>0.31856644150000002</v>
      </c>
      <c r="I1184">
        <v>-4.1145634649999998</v>
      </c>
      <c r="J1184">
        <v>0.36413520570000002</v>
      </c>
      <c r="K1184">
        <v>41.547142030000003</v>
      </c>
    </row>
    <row r="1185" spans="1:11" x14ac:dyDescent="0.25">
      <c r="A1185">
        <v>23.68</v>
      </c>
      <c r="B1185">
        <v>-0.17453289029999999</v>
      </c>
      <c r="C1185">
        <v>0.17453289029999999</v>
      </c>
      <c r="D1185">
        <v>-0.19493979219999999</v>
      </c>
      <c r="E1185">
        <v>0.1930638254</v>
      </c>
      <c r="F1185">
        <v>-0.3627176285</v>
      </c>
      <c r="G1185">
        <v>-0.74261724949999997</v>
      </c>
      <c r="H1185">
        <v>-1.1831979749999999</v>
      </c>
      <c r="I1185">
        <v>-2.218456507</v>
      </c>
      <c r="J1185">
        <v>0.351265192</v>
      </c>
      <c r="K1185">
        <v>41.54410172</v>
      </c>
    </row>
    <row r="1186" spans="1:11" x14ac:dyDescent="0.25">
      <c r="A1186">
        <v>23.7</v>
      </c>
      <c r="B1186">
        <v>-0.17453289029999999</v>
      </c>
      <c r="C1186">
        <v>0.17453289029999999</v>
      </c>
      <c r="D1186">
        <v>-0.1776661873</v>
      </c>
      <c r="E1186">
        <v>0.15157856049999999</v>
      </c>
      <c r="F1186">
        <v>-6.5576225520000003E-2</v>
      </c>
      <c r="G1186">
        <v>0.4045282006</v>
      </c>
      <c r="H1186">
        <v>-0.1080317497</v>
      </c>
      <c r="I1186">
        <v>-3.434285402</v>
      </c>
      <c r="J1186">
        <v>0.35538360479999997</v>
      </c>
      <c r="K1186">
        <v>41.142635349999999</v>
      </c>
    </row>
    <row r="1187" spans="1:11" x14ac:dyDescent="0.25">
      <c r="A1187">
        <v>23.72</v>
      </c>
      <c r="B1187">
        <v>-0.17453289029999999</v>
      </c>
      <c r="C1187">
        <v>0.17453289029999999</v>
      </c>
      <c r="D1187">
        <v>-0.1697039306</v>
      </c>
      <c r="E1187">
        <v>0.18895101550000001</v>
      </c>
      <c r="F1187">
        <v>-2.4655764100000002</v>
      </c>
      <c r="G1187">
        <v>0.20452819759999999</v>
      </c>
      <c r="H1187">
        <v>2.418797493</v>
      </c>
      <c r="I1187">
        <v>-5.4768104549999999</v>
      </c>
      <c r="J1187">
        <v>0.35075038670000003</v>
      </c>
      <c r="K1187">
        <v>41.318374630000001</v>
      </c>
    </row>
    <row r="1188" spans="1:11" x14ac:dyDescent="0.25">
      <c r="A1188">
        <v>23.74</v>
      </c>
      <c r="B1188">
        <v>-0.17453289029999999</v>
      </c>
      <c r="C1188">
        <v>0.17453289029999999</v>
      </c>
      <c r="D1188">
        <v>-0.17748862500000001</v>
      </c>
      <c r="E1188">
        <v>0.12750536200000001</v>
      </c>
      <c r="F1188">
        <v>-2.4782786369999998</v>
      </c>
      <c r="G1188">
        <v>1.424347043</v>
      </c>
      <c r="H1188">
        <v>3.9825248719999999</v>
      </c>
      <c r="I1188">
        <v>-6.783380985</v>
      </c>
      <c r="J1188">
        <v>0.34594559670000002</v>
      </c>
      <c r="K1188">
        <v>40.990020749999999</v>
      </c>
    </row>
    <row r="1189" spans="1:11" x14ac:dyDescent="0.25">
      <c r="A1189">
        <v>23.76</v>
      </c>
      <c r="B1189">
        <v>-0.17453289029999999</v>
      </c>
      <c r="C1189">
        <v>0.17453289029999999</v>
      </c>
      <c r="D1189">
        <v>-0.2069826722</v>
      </c>
      <c r="E1189">
        <v>0.1631445289</v>
      </c>
      <c r="F1189">
        <v>-0.49923461679999998</v>
      </c>
      <c r="G1189">
        <v>2.9022150039999999</v>
      </c>
      <c r="H1189">
        <v>3.6301980020000002</v>
      </c>
      <c r="I1189">
        <v>-5.9875874519999996</v>
      </c>
      <c r="J1189">
        <v>0.350407213</v>
      </c>
      <c r="K1189">
        <v>41.392467500000002</v>
      </c>
    </row>
    <row r="1190" spans="1:11" x14ac:dyDescent="0.25">
      <c r="A1190">
        <v>23.78</v>
      </c>
      <c r="B1190">
        <v>-0.17453289029999999</v>
      </c>
      <c r="C1190">
        <v>0.17453289029999999</v>
      </c>
      <c r="D1190">
        <v>-0.20201629400000001</v>
      </c>
      <c r="E1190">
        <v>0.20146939159999999</v>
      </c>
      <c r="F1190">
        <v>2.100765467</v>
      </c>
      <c r="G1190">
        <v>0.50221461060000006</v>
      </c>
      <c r="H1190">
        <v>1.8885196449999999</v>
      </c>
      <c r="I1190">
        <v>-4.3018789289999999</v>
      </c>
      <c r="J1190">
        <v>0.34131240839999999</v>
      </c>
      <c r="K1190">
        <v>41.651344299999998</v>
      </c>
    </row>
    <row r="1191" spans="1:11" x14ac:dyDescent="0.25">
      <c r="A1191">
        <v>23.8</v>
      </c>
      <c r="B1191">
        <v>-0.17453289029999999</v>
      </c>
      <c r="C1191">
        <v>0.17453289029999999</v>
      </c>
      <c r="D1191">
        <v>-0.20322120190000001</v>
      </c>
      <c r="E1191">
        <v>0.20133969190000001</v>
      </c>
      <c r="F1191">
        <v>2.1252598759999999</v>
      </c>
      <c r="G1191">
        <v>-1.0369092230000001</v>
      </c>
      <c r="H1191">
        <v>-1.965330601</v>
      </c>
      <c r="I1191">
        <v>-2.7487831119999999</v>
      </c>
      <c r="J1191">
        <v>0.34543079139999999</v>
      </c>
      <c r="K1191">
        <v>41.677425380000003</v>
      </c>
    </row>
    <row r="1192" spans="1:11" x14ac:dyDescent="0.25">
      <c r="A1192">
        <v>23.82</v>
      </c>
      <c r="B1192">
        <v>-0.17453289029999999</v>
      </c>
      <c r="C1192">
        <v>0.17453289029999999</v>
      </c>
      <c r="D1192">
        <v>-0.1891686618</v>
      </c>
      <c r="E1192">
        <v>0.19820916650000001</v>
      </c>
      <c r="F1192">
        <v>1.8770073650000001</v>
      </c>
      <c r="G1192">
        <v>-0.61445093149999996</v>
      </c>
      <c r="H1192">
        <v>1.537964463</v>
      </c>
      <c r="I1192">
        <v>-0.44519901280000002</v>
      </c>
      <c r="J1192">
        <v>0.34577399489999999</v>
      </c>
      <c r="K1192">
        <v>41.546020509999998</v>
      </c>
    </row>
    <row r="1193" spans="1:11" x14ac:dyDescent="0.25">
      <c r="A1193">
        <v>23.84</v>
      </c>
      <c r="B1193">
        <v>-0.17453289029999999</v>
      </c>
      <c r="C1193">
        <v>0.17453289029999999</v>
      </c>
      <c r="D1193">
        <v>-0.184389621</v>
      </c>
      <c r="E1193">
        <v>0.18453955650000001</v>
      </c>
      <c r="F1193">
        <v>-0.40549618009999999</v>
      </c>
      <c r="G1193">
        <v>0.28074032069999999</v>
      </c>
      <c r="H1193">
        <v>2.0192942619999998</v>
      </c>
      <c r="I1193">
        <v>0.383477807</v>
      </c>
      <c r="J1193">
        <v>0.34560239320000002</v>
      </c>
      <c r="K1193">
        <v>41.463195800000001</v>
      </c>
    </row>
    <row r="1194" spans="1:11" x14ac:dyDescent="0.25">
      <c r="A1194">
        <v>23.86</v>
      </c>
      <c r="B1194">
        <v>-0.17453289029999999</v>
      </c>
      <c r="C1194">
        <v>0.17453289029999999</v>
      </c>
      <c r="D1194">
        <v>-0.180172205</v>
      </c>
      <c r="E1194">
        <v>0.2129599154</v>
      </c>
      <c r="F1194">
        <v>-0.98519128560000002</v>
      </c>
      <c r="G1194">
        <v>-1.5192598100000001</v>
      </c>
      <c r="H1194">
        <v>0.92534124849999999</v>
      </c>
      <c r="I1194">
        <v>4.275149345</v>
      </c>
      <c r="J1194">
        <v>0.35435399410000001</v>
      </c>
      <c r="K1194">
        <v>41.71846008</v>
      </c>
    </row>
    <row r="1195" spans="1:11" x14ac:dyDescent="0.25">
      <c r="A1195">
        <v>23.88</v>
      </c>
      <c r="B1195">
        <v>-0.17453289029999999</v>
      </c>
      <c r="C1195">
        <v>0.17453289029999999</v>
      </c>
      <c r="D1195">
        <v>-0.19229123000000001</v>
      </c>
      <c r="E1195">
        <v>0.22713869810000001</v>
      </c>
      <c r="F1195">
        <v>-0.2204637378</v>
      </c>
      <c r="G1195">
        <v>-1.5720748899999999</v>
      </c>
      <c r="H1195">
        <v>-0.19119703769999999</v>
      </c>
      <c r="I1195">
        <v>1.2508410219999999</v>
      </c>
      <c r="J1195">
        <v>0.35830080510000001</v>
      </c>
      <c r="K1195">
        <v>41.827423099999997</v>
      </c>
    </row>
    <row r="1196" spans="1:11" x14ac:dyDescent="0.25">
      <c r="A1196">
        <v>23.9</v>
      </c>
      <c r="B1196">
        <v>-0.17453289029999999</v>
      </c>
      <c r="C1196">
        <v>0.17453289029999999</v>
      </c>
      <c r="D1196">
        <v>-0.204731524</v>
      </c>
      <c r="E1196">
        <v>0.19810771939999999</v>
      </c>
      <c r="F1196">
        <v>1.5944094660000001</v>
      </c>
      <c r="G1196">
        <v>-1.745527029</v>
      </c>
      <c r="H1196">
        <v>-0.33093851800000001</v>
      </c>
      <c r="I1196">
        <v>0.1725928783</v>
      </c>
      <c r="J1196">
        <v>0.34989240770000002</v>
      </c>
      <c r="K1196">
        <v>41.663108829999999</v>
      </c>
    </row>
    <row r="1197" spans="1:11" x14ac:dyDescent="0.25">
      <c r="A1197">
        <v>23.92</v>
      </c>
      <c r="B1197">
        <v>-0.17453289029999999</v>
      </c>
      <c r="C1197">
        <v>0.17453289029999999</v>
      </c>
      <c r="D1197">
        <v>-0.20427155490000001</v>
      </c>
      <c r="E1197">
        <v>0.192913115</v>
      </c>
      <c r="F1197">
        <v>2.8433992859999999</v>
      </c>
      <c r="G1197">
        <v>-7.9838559030000006E-2</v>
      </c>
      <c r="H1197">
        <v>-1.849132776</v>
      </c>
      <c r="I1197">
        <v>2.3272466660000002</v>
      </c>
      <c r="J1197">
        <v>0.35006400939999999</v>
      </c>
      <c r="K1197">
        <v>41.621376040000001</v>
      </c>
    </row>
    <row r="1198" spans="1:11" x14ac:dyDescent="0.25">
      <c r="A1198">
        <v>23.94</v>
      </c>
      <c r="B1198">
        <v>-0.17453289029999999</v>
      </c>
      <c r="C1198">
        <v>0.17453289029999999</v>
      </c>
      <c r="D1198">
        <v>-0.1869642138</v>
      </c>
      <c r="E1198">
        <v>0.22675019499999999</v>
      </c>
      <c r="F1198">
        <v>2.2546899319999998</v>
      </c>
      <c r="G1198">
        <v>-2.263058424</v>
      </c>
      <c r="H1198">
        <v>-2.2564611430000001</v>
      </c>
      <c r="I1198">
        <v>0.83378756050000002</v>
      </c>
      <c r="J1198">
        <v>0.34577399489999999</v>
      </c>
      <c r="K1198">
        <v>41.84791946</v>
      </c>
    </row>
    <row r="1199" spans="1:11" x14ac:dyDescent="0.25">
      <c r="A1199">
        <v>23.96</v>
      </c>
      <c r="B1199">
        <v>-0.17453289029999999</v>
      </c>
      <c r="C1199">
        <v>0.17453289029999999</v>
      </c>
      <c r="D1199">
        <v>-0.1721485257</v>
      </c>
      <c r="E1199">
        <v>0.2258440256</v>
      </c>
      <c r="F1199">
        <v>-0.34531033039999998</v>
      </c>
      <c r="G1199">
        <v>-3.2502701279999999</v>
      </c>
      <c r="H1199">
        <v>-2.2532362940000001</v>
      </c>
      <c r="I1199">
        <v>1.6108158829999999</v>
      </c>
      <c r="J1199">
        <v>0.35469719770000002</v>
      </c>
      <c r="K1199">
        <v>41.65087509</v>
      </c>
    </row>
    <row r="1200" spans="1:11" x14ac:dyDescent="0.25">
      <c r="A1200">
        <v>23.98</v>
      </c>
      <c r="B1200">
        <v>-0.17453289029999999</v>
      </c>
      <c r="C1200">
        <v>0.17453289029999999</v>
      </c>
      <c r="D1200">
        <v>-0.18781483169999999</v>
      </c>
      <c r="E1200">
        <v>0.15884338319999999</v>
      </c>
      <c r="F1200">
        <v>-1.8810527319999999</v>
      </c>
      <c r="G1200">
        <v>-1.750625849</v>
      </c>
      <c r="H1200">
        <v>-2.6900792120000001</v>
      </c>
      <c r="I1200">
        <v>-0.76029729840000004</v>
      </c>
      <c r="J1200">
        <v>0.35023561120000002</v>
      </c>
      <c r="K1200">
        <v>41.253845210000001</v>
      </c>
    </row>
    <row r="1201" spans="1:11" x14ac:dyDescent="0.25">
      <c r="A1201">
        <v>24</v>
      </c>
      <c r="B1201">
        <v>-0.17453289029999999</v>
      </c>
      <c r="C1201">
        <v>0.17453289029999999</v>
      </c>
      <c r="D1201">
        <v>-0.17896214129999999</v>
      </c>
      <c r="E1201">
        <v>0.13614726069999999</v>
      </c>
      <c r="F1201">
        <v>0.50283128020000001</v>
      </c>
      <c r="G1201">
        <v>0.84937423469999995</v>
      </c>
      <c r="H1201">
        <v>-2.4203159809999999</v>
      </c>
      <c r="I1201">
        <v>-0.85701477530000003</v>
      </c>
      <c r="J1201">
        <v>0.3461171985</v>
      </c>
      <c r="K1201">
        <v>41.026226039999997</v>
      </c>
    </row>
    <row r="1202" spans="1:11" x14ac:dyDescent="0.25">
      <c r="A1202">
        <v>24.02</v>
      </c>
      <c r="B1202">
        <v>-0.17453289029999999</v>
      </c>
      <c r="C1202">
        <v>0.17453289029999999</v>
      </c>
      <c r="D1202">
        <v>-0.15688702460000001</v>
      </c>
      <c r="E1202">
        <v>0.20189175009999999</v>
      </c>
      <c r="F1202">
        <v>-0.96550774569999998</v>
      </c>
      <c r="G1202">
        <v>0.44937425850000001</v>
      </c>
      <c r="H1202">
        <v>-2.640112877</v>
      </c>
      <c r="I1202">
        <v>-3.6579389569999998</v>
      </c>
      <c r="J1202">
        <v>0.34577399489999999</v>
      </c>
      <c r="K1202">
        <v>41.346656799999998</v>
      </c>
    </row>
    <row r="1203" spans="1:11" x14ac:dyDescent="0.25">
      <c r="A1203">
        <v>24.04</v>
      </c>
      <c r="B1203">
        <v>-0.17453289029999999</v>
      </c>
      <c r="C1203">
        <v>0.17453289029999999</v>
      </c>
      <c r="D1203">
        <v>-0.16470402479999999</v>
      </c>
      <c r="E1203">
        <v>0.1829975247</v>
      </c>
      <c r="F1203">
        <v>-3.217391729</v>
      </c>
      <c r="G1203">
        <v>-0.70405924320000002</v>
      </c>
      <c r="H1203">
        <v>-4.2474274640000003</v>
      </c>
      <c r="I1203">
        <v>-3.7527227399999998</v>
      </c>
      <c r="J1203">
        <v>0.34594559670000002</v>
      </c>
      <c r="K1203">
        <v>41.222255709999999</v>
      </c>
    </row>
    <row r="1204" spans="1:11" x14ac:dyDescent="0.25">
      <c r="A1204">
        <v>24.06</v>
      </c>
      <c r="B1204">
        <v>-0.17453289029999999</v>
      </c>
      <c r="C1204">
        <v>0.17453289029999999</v>
      </c>
      <c r="D1204">
        <v>-0.1734424531</v>
      </c>
      <c r="E1204">
        <v>0.18230819700000001</v>
      </c>
      <c r="F1204">
        <v>-2.855233192</v>
      </c>
      <c r="G1204">
        <v>0.56839203829999996</v>
      </c>
      <c r="H1204">
        <v>-3.3251643180000001</v>
      </c>
      <c r="I1204">
        <v>-2.515042067</v>
      </c>
      <c r="J1204">
        <v>0.350407213</v>
      </c>
      <c r="K1204">
        <v>41.267311100000001</v>
      </c>
    </row>
    <row r="1205" spans="1:11" x14ac:dyDescent="0.25">
      <c r="A1205">
        <v>24.08</v>
      </c>
      <c r="B1205">
        <v>-0.17453289029999999</v>
      </c>
      <c r="C1205">
        <v>0.17453289029999999</v>
      </c>
      <c r="D1205">
        <v>-0.1954516768</v>
      </c>
      <c r="E1205">
        <v>0.16838541630000001</v>
      </c>
      <c r="F1205">
        <v>-1.0051047799999999</v>
      </c>
      <c r="G1205">
        <v>-0.95628398660000002</v>
      </c>
      <c r="H1205">
        <v>-3.807737827</v>
      </c>
      <c r="I1205">
        <v>-1.072079182</v>
      </c>
      <c r="J1205">
        <v>0.35006400939999999</v>
      </c>
      <c r="K1205">
        <v>41.331470490000001</v>
      </c>
    </row>
    <row r="1206" spans="1:11" x14ac:dyDescent="0.25">
      <c r="A1206">
        <v>24.1</v>
      </c>
      <c r="B1206">
        <v>-0.17453289029999999</v>
      </c>
      <c r="C1206">
        <v>0.17453289029999999</v>
      </c>
      <c r="D1206">
        <v>-0.20321851969999999</v>
      </c>
      <c r="E1206">
        <v>0.145228833</v>
      </c>
      <c r="F1206">
        <v>1.373496413</v>
      </c>
      <c r="G1206">
        <v>1.4437160490000001</v>
      </c>
      <c r="H1206">
        <v>-0.28166633839999999</v>
      </c>
      <c r="I1206">
        <v>-3.7896666529999998</v>
      </c>
      <c r="J1206">
        <v>0.35006400939999999</v>
      </c>
      <c r="K1206">
        <v>41.270626069999999</v>
      </c>
    </row>
    <row r="1207" spans="1:11" x14ac:dyDescent="0.25">
      <c r="A1207">
        <v>24.12</v>
      </c>
      <c r="B1207">
        <v>-0.17453289029999999</v>
      </c>
      <c r="C1207">
        <v>0.17453289029999999</v>
      </c>
      <c r="D1207">
        <v>-0.19369503860000001</v>
      </c>
      <c r="E1207">
        <v>0.12837561959999999</v>
      </c>
      <c r="F1207">
        <v>1.8084239959999999</v>
      </c>
      <c r="G1207">
        <v>3.8428978919999999</v>
      </c>
      <c r="H1207">
        <v>0.96065676209999995</v>
      </c>
      <c r="I1207">
        <v>-3.086934566</v>
      </c>
      <c r="J1207">
        <v>0.35435399410000001</v>
      </c>
      <c r="K1207">
        <v>41.112949370000003</v>
      </c>
    </row>
    <row r="1208" spans="1:11" x14ac:dyDescent="0.25">
      <c r="A1208">
        <v>24.14</v>
      </c>
      <c r="B1208">
        <v>-0.17453289029999999</v>
      </c>
      <c r="C1208">
        <v>0.17453289029999999</v>
      </c>
      <c r="D1208">
        <v>-0.158526957</v>
      </c>
      <c r="E1208">
        <v>0.16437518600000001</v>
      </c>
      <c r="F1208">
        <v>0.1800477952</v>
      </c>
      <c r="G1208">
        <v>2.0609087939999999</v>
      </c>
      <c r="H1208">
        <v>1.4092456099999999</v>
      </c>
      <c r="I1208">
        <v>-1.2771577839999999</v>
      </c>
      <c r="J1208">
        <v>0.34937760229999998</v>
      </c>
      <c r="K1208">
        <v>41.10197067</v>
      </c>
    </row>
    <row r="1209" spans="1:11" x14ac:dyDescent="0.25">
      <c r="A1209">
        <v>24.16</v>
      </c>
      <c r="B1209">
        <v>-0.17453289029999999</v>
      </c>
      <c r="C1209">
        <v>0.17453289029999999</v>
      </c>
      <c r="D1209">
        <v>-0.17293018099999999</v>
      </c>
      <c r="E1209">
        <v>0.15331207220000001</v>
      </c>
      <c r="F1209">
        <v>-2.2199523449999998</v>
      </c>
      <c r="G1209">
        <v>1.7118217950000001</v>
      </c>
      <c r="H1209">
        <v>1.930598617</v>
      </c>
      <c r="I1209">
        <v>-0.1472563744</v>
      </c>
      <c r="J1209">
        <v>0.34954920410000001</v>
      </c>
      <c r="K1209">
        <v>41.109104160000001</v>
      </c>
    </row>
    <row r="1210" spans="1:11" x14ac:dyDescent="0.25">
      <c r="A1210">
        <v>24.18</v>
      </c>
      <c r="B1210">
        <v>-0.17453289029999999</v>
      </c>
      <c r="C1210">
        <v>0.17453289029999999</v>
      </c>
      <c r="D1210">
        <v>-0.205937326</v>
      </c>
      <c r="E1210">
        <v>0.16767969730000001</v>
      </c>
      <c r="F1210">
        <v>-1.81995225</v>
      </c>
      <c r="G1210">
        <v>1.9114198680000001</v>
      </c>
      <c r="H1210">
        <v>1.5495847460000001</v>
      </c>
      <c r="I1210">
        <v>1.7892783880000001</v>
      </c>
      <c r="J1210">
        <v>0.34543079139999999</v>
      </c>
      <c r="K1210">
        <v>41.390125269999999</v>
      </c>
    </row>
    <row r="1211" spans="1:11" x14ac:dyDescent="0.25">
      <c r="A1211">
        <v>24.2</v>
      </c>
      <c r="B1211">
        <v>-0.17453289029999999</v>
      </c>
      <c r="C1211">
        <v>0.17453289029999999</v>
      </c>
      <c r="D1211">
        <v>-0.2076587677</v>
      </c>
      <c r="E1211">
        <v>0.23141542079999999</v>
      </c>
      <c r="F1211">
        <v>0.58004790539999995</v>
      </c>
      <c r="G1211">
        <v>-0.55825448040000003</v>
      </c>
      <c r="H1211">
        <v>3.157714844</v>
      </c>
      <c r="I1211">
        <v>4.8189239500000003</v>
      </c>
      <c r="J1211">
        <v>0.34577399489999999</v>
      </c>
      <c r="K1211">
        <v>41.934097289999997</v>
      </c>
    </row>
    <row r="1212" spans="1:11" x14ac:dyDescent="0.25">
      <c r="A1212">
        <v>24.22</v>
      </c>
      <c r="B1212">
        <v>-0.17453289029999999</v>
      </c>
      <c r="C1212">
        <v>0.17453289029999999</v>
      </c>
      <c r="D1212">
        <v>-0.23242253069999999</v>
      </c>
      <c r="E1212">
        <v>0.11451110239999999</v>
      </c>
      <c r="F1212">
        <v>2.9800481799999998</v>
      </c>
      <c r="G1212">
        <v>-0.55725222829999999</v>
      </c>
      <c r="H1212">
        <v>3.9547057149999998</v>
      </c>
      <c r="I1212">
        <v>3.2559452059999998</v>
      </c>
      <c r="J1212">
        <v>0.34972080589999999</v>
      </c>
      <c r="K1212">
        <v>41.40887833</v>
      </c>
    </row>
    <row r="1213" spans="1:11" x14ac:dyDescent="0.25">
      <c r="A1213">
        <v>24.24</v>
      </c>
      <c r="B1213">
        <v>-0.17453289029999999</v>
      </c>
      <c r="C1213">
        <v>0.17453289029999999</v>
      </c>
      <c r="D1213">
        <v>-0.19366270299999999</v>
      </c>
      <c r="E1213">
        <v>0.21357831360000001</v>
      </c>
      <c r="F1213">
        <v>5.1800475119999998</v>
      </c>
      <c r="G1213">
        <v>1.4427478309999999</v>
      </c>
      <c r="H1213">
        <v>2.9080591199999999</v>
      </c>
      <c r="I1213">
        <v>6.4895181659999999</v>
      </c>
      <c r="J1213">
        <v>0.34972080589999999</v>
      </c>
      <c r="K1213">
        <v>41.697544100000002</v>
      </c>
    </row>
    <row r="1214" spans="1:11" x14ac:dyDescent="0.25">
      <c r="A1214">
        <v>24.26</v>
      </c>
      <c r="B1214">
        <v>-0.17453289029999999</v>
      </c>
      <c r="C1214">
        <v>0.17453289029999999</v>
      </c>
      <c r="D1214">
        <v>-0.1814848483</v>
      </c>
      <c r="E1214">
        <v>0.13988988099999999</v>
      </c>
      <c r="F1214">
        <v>2.7800481320000001</v>
      </c>
      <c r="G1214">
        <v>0.44274777170000001</v>
      </c>
      <c r="H1214">
        <v>1.7204104659999999</v>
      </c>
      <c r="I1214">
        <v>3.3940753940000001</v>
      </c>
      <c r="J1214">
        <v>0.35435399410000001</v>
      </c>
      <c r="K1214">
        <v>41.069087979999999</v>
      </c>
    </row>
    <row r="1215" spans="1:11" x14ac:dyDescent="0.25">
      <c r="A1215">
        <v>24.28</v>
      </c>
      <c r="B1215">
        <v>-0.17453289029999999</v>
      </c>
      <c r="C1215">
        <v>0.17453289029999999</v>
      </c>
      <c r="D1215">
        <v>-0.1890123487</v>
      </c>
      <c r="E1215">
        <v>0.161983341</v>
      </c>
      <c r="F1215">
        <v>1.136090517</v>
      </c>
      <c r="G1215">
        <v>2.8427481650000002</v>
      </c>
      <c r="H1215">
        <v>5.378481388</v>
      </c>
      <c r="I1215">
        <v>4.2770261759999997</v>
      </c>
      <c r="J1215">
        <v>0.35435399410000001</v>
      </c>
      <c r="K1215">
        <v>41.26289749</v>
      </c>
    </row>
    <row r="1216" spans="1:11" x14ac:dyDescent="0.25">
      <c r="A1216">
        <v>24.3</v>
      </c>
      <c r="B1216">
        <v>-0.17453289029999999</v>
      </c>
      <c r="C1216">
        <v>0.17453289029999999</v>
      </c>
      <c r="D1216">
        <v>-0.19061997529999999</v>
      </c>
      <c r="E1216">
        <v>0.1389119774</v>
      </c>
      <c r="F1216">
        <v>1.008312941</v>
      </c>
      <c r="G1216">
        <v>1.9999953509999999</v>
      </c>
      <c r="H1216">
        <v>0.99240744110000001</v>
      </c>
      <c r="I1216">
        <v>3.6309041980000001</v>
      </c>
      <c r="J1216">
        <v>0.35435399410000001</v>
      </c>
      <c r="K1216">
        <v>41.134120940000003</v>
      </c>
    </row>
    <row r="1217" spans="1:11" x14ac:dyDescent="0.25">
      <c r="A1217">
        <v>24.32</v>
      </c>
      <c r="B1217">
        <v>-0.17453289029999999</v>
      </c>
      <c r="C1217">
        <v>0.17453289029999999</v>
      </c>
      <c r="D1217">
        <v>-0.20449233059999999</v>
      </c>
      <c r="E1217">
        <v>0.11981247370000001</v>
      </c>
      <c r="F1217">
        <v>1.408313036</v>
      </c>
      <c r="G1217">
        <v>3.5724861620000001</v>
      </c>
      <c r="H1217">
        <v>3.2493262289999998</v>
      </c>
      <c r="I1217">
        <v>4.1744780539999997</v>
      </c>
      <c r="J1217">
        <v>0.35435399410000001</v>
      </c>
      <c r="K1217">
        <v>41.196128850000001</v>
      </c>
    </row>
    <row r="1218" spans="1:11" x14ac:dyDescent="0.25">
      <c r="A1218">
        <v>24.34</v>
      </c>
      <c r="B1218">
        <v>-0.17453289029999999</v>
      </c>
      <c r="C1218">
        <v>0.17453289029999999</v>
      </c>
      <c r="D1218">
        <v>-0.1905325055</v>
      </c>
      <c r="E1218">
        <v>0.1268309504</v>
      </c>
      <c r="F1218">
        <v>3.060358763</v>
      </c>
      <c r="G1218">
        <v>4.964126587</v>
      </c>
      <c r="H1218">
        <v>1.479452252</v>
      </c>
      <c r="I1218">
        <v>3.6436729429999999</v>
      </c>
      <c r="J1218">
        <v>0.35435399410000001</v>
      </c>
      <c r="K1218">
        <v>41.067062380000003</v>
      </c>
    </row>
    <row r="1219" spans="1:11" x14ac:dyDescent="0.25">
      <c r="A1219">
        <v>24.36</v>
      </c>
      <c r="B1219">
        <v>-0.17453289029999999</v>
      </c>
      <c r="C1219">
        <v>0.17453289029999999</v>
      </c>
      <c r="D1219">
        <v>-0.19081628319999999</v>
      </c>
      <c r="E1219">
        <v>0.1260613203</v>
      </c>
      <c r="F1219">
        <v>0.7808996439</v>
      </c>
      <c r="G1219">
        <v>3.4703698159999998</v>
      </c>
      <c r="H1219">
        <v>2.269630909</v>
      </c>
      <c r="I1219">
        <v>-0.43984866140000001</v>
      </c>
      <c r="J1219">
        <v>1.0296000399999999E-3</v>
      </c>
      <c r="K1219">
        <v>41.062545780000001</v>
      </c>
    </row>
    <row r="1220" spans="1:11" x14ac:dyDescent="0.25">
      <c r="A1220">
        <v>24.38</v>
      </c>
      <c r="B1220">
        <v>-0.17453289029999999</v>
      </c>
      <c r="C1220">
        <v>0.17453289029999999</v>
      </c>
      <c r="D1220">
        <v>-0.19521445039999999</v>
      </c>
      <c r="E1220">
        <v>0.18452334400000001</v>
      </c>
      <c r="F1220">
        <v>1.891570687</v>
      </c>
      <c r="G1220">
        <v>3.6060128210000002</v>
      </c>
      <c r="H1220">
        <v>0.9690190554</v>
      </c>
      <c r="I1220">
        <v>0.91149103639999995</v>
      </c>
      <c r="J1220">
        <v>0.350407213</v>
      </c>
      <c r="K1220">
        <v>41.472270969999997</v>
      </c>
    </row>
    <row r="1221" spans="1:11" x14ac:dyDescent="0.25">
      <c r="A1221">
        <v>24.4</v>
      </c>
      <c r="B1221">
        <v>-0.17453289029999999</v>
      </c>
      <c r="C1221">
        <v>0.17453289029999999</v>
      </c>
      <c r="D1221">
        <v>-0.19150561090000001</v>
      </c>
      <c r="E1221">
        <v>0.1897944808</v>
      </c>
      <c r="F1221">
        <v>1.8687791819999999</v>
      </c>
      <c r="G1221">
        <v>1.206012249</v>
      </c>
      <c r="H1221">
        <v>1.0824545619999999</v>
      </c>
      <c r="I1221">
        <v>1.0719650979999999</v>
      </c>
      <c r="J1221">
        <v>0.35435399410000001</v>
      </c>
      <c r="K1221">
        <v>41.548324579999999</v>
      </c>
    </row>
    <row r="1222" spans="1:11" x14ac:dyDescent="0.25">
      <c r="A1222">
        <v>24.42</v>
      </c>
      <c r="B1222">
        <v>-0.17453289029999999</v>
      </c>
      <c r="C1222">
        <v>0.17453289029999999</v>
      </c>
      <c r="D1222">
        <v>-0.20350584390000001</v>
      </c>
      <c r="E1222">
        <v>0.18147808309999999</v>
      </c>
      <c r="F1222">
        <v>2.2013175490000001</v>
      </c>
      <c r="G1222">
        <v>1.3831181530000001</v>
      </c>
      <c r="H1222">
        <v>-2.2101414199999998</v>
      </c>
      <c r="I1222">
        <v>1.435374618</v>
      </c>
      <c r="J1222">
        <v>0.35452559589999999</v>
      </c>
      <c r="K1222">
        <v>41.60433578</v>
      </c>
    </row>
    <row r="1223" spans="1:11" x14ac:dyDescent="0.25">
      <c r="A1223">
        <v>24.44</v>
      </c>
      <c r="B1223">
        <v>-0.17453289029999999</v>
      </c>
      <c r="C1223">
        <v>0.17453289029999999</v>
      </c>
      <c r="D1223">
        <v>-0.17789947989999999</v>
      </c>
      <c r="E1223">
        <v>0.23555979129999999</v>
      </c>
      <c r="F1223">
        <v>2.613881111</v>
      </c>
      <c r="G1223">
        <v>-0.82351154090000001</v>
      </c>
      <c r="H1223">
        <v>-1.7374515530000001</v>
      </c>
      <c r="I1223">
        <v>1.1842914819999999</v>
      </c>
      <c r="J1223">
        <v>0.3461171985</v>
      </c>
      <c r="K1223">
        <v>41.919990540000001</v>
      </c>
    </row>
    <row r="1224" spans="1:11" x14ac:dyDescent="0.25">
      <c r="A1224">
        <v>24.46</v>
      </c>
      <c r="B1224">
        <v>-0.17453289029999999</v>
      </c>
      <c r="C1224">
        <v>0.17453289029999999</v>
      </c>
      <c r="D1224">
        <v>-0.19028902049999999</v>
      </c>
      <c r="E1224">
        <v>0.18600755930000001</v>
      </c>
      <c r="F1224">
        <v>1.3880759479999999E-2</v>
      </c>
      <c r="G1224">
        <v>-0.77852535249999999</v>
      </c>
      <c r="H1224">
        <v>-2.1806650159999998</v>
      </c>
      <c r="I1224">
        <v>0.3132249117</v>
      </c>
      <c r="J1224">
        <v>0.35504040120000002</v>
      </c>
      <c r="K1224">
        <v>41.471508030000003</v>
      </c>
    </row>
    <row r="1225" spans="1:11" x14ac:dyDescent="0.25">
      <c r="A1225">
        <v>24.48</v>
      </c>
      <c r="B1225">
        <v>-0.17453289029999999</v>
      </c>
      <c r="C1225">
        <v>0.17453289029999999</v>
      </c>
      <c r="D1225">
        <v>-0.21874099969999999</v>
      </c>
      <c r="E1225">
        <v>0.24583876130000001</v>
      </c>
      <c r="F1225">
        <v>2.3992426400000002</v>
      </c>
      <c r="G1225">
        <v>-2.0264682770000002</v>
      </c>
      <c r="H1225">
        <v>0.48302268980000002</v>
      </c>
      <c r="I1225">
        <v>-2.0629224779999999</v>
      </c>
      <c r="J1225">
        <v>0.35075038670000003</v>
      </c>
      <c r="K1225">
        <v>42.155857089999998</v>
      </c>
    </row>
    <row r="1226" spans="1:11" x14ac:dyDescent="0.25">
      <c r="A1226">
        <v>24.5</v>
      </c>
      <c r="B1226">
        <v>-0.17453289029999999</v>
      </c>
      <c r="C1226">
        <v>0.17453289029999999</v>
      </c>
      <c r="D1226">
        <v>-0.2110663354</v>
      </c>
      <c r="E1226">
        <v>0.2015004158</v>
      </c>
      <c r="F1226">
        <v>4.7992424959999997</v>
      </c>
      <c r="G1226">
        <v>-3.2224640849999999</v>
      </c>
      <c r="H1226">
        <v>7.954406738E-2</v>
      </c>
      <c r="I1226">
        <v>-1.597863078</v>
      </c>
      <c r="J1226">
        <v>0.35023561120000002</v>
      </c>
      <c r="K1226">
        <v>41.707927699999999</v>
      </c>
    </row>
    <row r="1227" spans="1:11" x14ac:dyDescent="0.25">
      <c r="A1227">
        <v>24.52</v>
      </c>
      <c r="B1227">
        <v>-0.17453289029999999</v>
      </c>
      <c r="C1227">
        <v>0.17453289029999999</v>
      </c>
      <c r="D1227">
        <v>-0.196670711</v>
      </c>
      <c r="E1227">
        <v>0.1554230154</v>
      </c>
      <c r="F1227">
        <v>3.8445723059999999</v>
      </c>
      <c r="G1227">
        <v>-0.82246357199999998</v>
      </c>
      <c r="H1227">
        <v>0.55455744269999996</v>
      </c>
      <c r="I1227">
        <v>0.69035875800000002</v>
      </c>
      <c r="J1227">
        <v>0.35452559589999999</v>
      </c>
      <c r="K1227">
        <v>41.344650270000002</v>
      </c>
    </row>
    <row r="1228" spans="1:11" x14ac:dyDescent="0.25">
      <c r="A1228">
        <v>24.54</v>
      </c>
      <c r="B1228">
        <v>-0.17453289029999999</v>
      </c>
      <c r="C1228">
        <v>0.17453289029999999</v>
      </c>
      <c r="D1228">
        <v>-0.19085705280000001</v>
      </c>
      <c r="E1228">
        <v>0.15860733390000001</v>
      </c>
      <c r="F1228">
        <v>2.2788996699999999</v>
      </c>
      <c r="G1228">
        <v>1.577536464</v>
      </c>
      <c r="H1228">
        <v>0.91734015940000002</v>
      </c>
      <c r="I1228">
        <v>-2.513804913</v>
      </c>
      <c r="J1228">
        <v>0.3461171985</v>
      </c>
      <c r="K1228">
        <v>41.249507899999998</v>
      </c>
    </row>
    <row r="1229" spans="1:11" x14ac:dyDescent="0.25">
      <c r="A1229">
        <v>24.56</v>
      </c>
      <c r="B1229">
        <v>-0.17453289029999999</v>
      </c>
      <c r="C1229">
        <v>0.17453289029999999</v>
      </c>
      <c r="D1229">
        <v>-0.22852385040000001</v>
      </c>
      <c r="E1229">
        <v>0.1542914212</v>
      </c>
      <c r="F1229">
        <v>2.2605426309999999</v>
      </c>
      <c r="G1229">
        <v>1.746533275</v>
      </c>
      <c r="H1229">
        <v>-4.2421345710000002</v>
      </c>
      <c r="I1229">
        <v>0.2463589907</v>
      </c>
      <c r="J1229">
        <v>0.350407213</v>
      </c>
      <c r="K1229">
        <v>41.494167330000003</v>
      </c>
    </row>
    <row r="1230" spans="1:11" x14ac:dyDescent="0.25">
      <c r="A1230">
        <v>24.58</v>
      </c>
      <c r="B1230">
        <v>-0.17453289029999999</v>
      </c>
      <c r="C1230">
        <v>0.17453289029999999</v>
      </c>
      <c r="D1230">
        <v>-0.20259690280000001</v>
      </c>
      <c r="E1230">
        <v>0.16157090660000001</v>
      </c>
      <c r="F1230">
        <v>4.6605424879999999</v>
      </c>
      <c r="G1230">
        <v>1.5430127380000001</v>
      </c>
      <c r="H1230">
        <v>1.2334946389999999</v>
      </c>
      <c r="I1230">
        <v>8.8130593300000004E-2</v>
      </c>
      <c r="J1230">
        <v>0.35452559589999999</v>
      </c>
      <c r="K1230">
        <v>41.340564729999997</v>
      </c>
    </row>
    <row r="1231" spans="1:11" x14ac:dyDescent="0.25">
      <c r="A1231">
        <v>24.6</v>
      </c>
      <c r="B1231">
        <v>-0.17453289029999999</v>
      </c>
      <c r="C1231">
        <v>0.17453289029999999</v>
      </c>
      <c r="D1231">
        <v>-0.20220619440000001</v>
      </c>
      <c r="E1231">
        <v>0.1474591643</v>
      </c>
      <c r="F1231">
        <v>3.8445909020000002</v>
      </c>
      <c r="G1231">
        <v>2.151281118</v>
      </c>
      <c r="H1231">
        <v>1.851731896</v>
      </c>
      <c r="I1231">
        <v>-1.3107050659999999</v>
      </c>
      <c r="J1231">
        <v>0.35057881470000002</v>
      </c>
      <c r="K1231">
        <v>41.27702713</v>
      </c>
    </row>
    <row r="1232" spans="1:11" x14ac:dyDescent="0.25">
      <c r="A1232">
        <v>24.62</v>
      </c>
      <c r="B1232">
        <v>-0.17453289029999999</v>
      </c>
      <c r="C1232">
        <v>0.17453289029999999</v>
      </c>
      <c r="D1232">
        <v>-0.20899844170000001</v>
      </c>
      <c r="E1232">
        <v>0.118450284</v>
      </c>
      <c r="F1232">
        <v>4.3205146790000004</v>
      </c>
      <c r="G1232">
        <v>3.1858291630000002</v>
      </c>
      <c r="H1232">
        <v>4.0354228020000003</v>
      </c>
      <c r="I1232">
        <v>-2.2515590190000001</v>
      </c>
      <c r="J1232">
        <v>0.35435399410000001</v>
      </c>
      <c r="K1232">
        <v>41.178321840000002</v>
      </c>
    </row>
    <row r="1233" spans="1:11" x14ac:dyDescent="0.25">
      <c r="A1233">
        <v>24.64</v>
      </c>
      <c r="B1233">
        <v>-0.17453289029999999</v>
      </c>
      <c r="C1233">
        <v>0.17453289029999999</v>
      </c>
      <c r="D1233">
        <v>-0.20630568269999999</v>
      </c>
      <c r="E1233">
        <v>0.13468682770000001</v>
      </c>
      <c r="F1233">
        <v>4.9690494540000003</v>
      </c>
      <c r="G1233">
        <v>3.3858289720000001</v>
      </c>
      <c r="H1233">
        <v>2.8526363369999999</v>
      </c>
      <c r="I1233">
        <v>2.0071587559999999</v>
      </c>
      <c r="J1233">
        <v>0.35023561120000002</v>
      </c>
      <c r="K1233">
        <v>41.277771000000001</v>
      </c>
    </row>
    <row r="1234" spans="1:11" x14ac:dyDescent="0.25">
      <c r="A1234">
        <v>24.66</v>
      </c>
      <c r="B1234">
        <v>-0.17453289029999999</v>
      </c>
      <c r="C1234">
        <v>0.17453289029999999</v>
      </c>
      <c r="D1234">
        <v>-0.1910488605</v>
      </c>
      <c r="E1234">
        <v>0.13547503950000001</v>
      </c>
      <c r="F1234">
        <v>3.3644514079999999</v>
      </c>
      <c r="G1234">
        <v>4.6461911200000001</v>
      </c>
      <c r="H1234">
        <v>3.2140941619999999</v>
      </c>
      <c r="I1234">
        <v>2.108895779</v>
      </c>
      <c r="J1234">
        <v>0.34954920410000001</v>
      </c>
      <c r="K1234">
        <v>41.179916380000002</v>
      </c>
    </row>
    <row r="1235" spans="1:11" x14ac:dyDescent="0.25">
      <c r="A1235">
        <v>24.68</v>
      </c>
      <c r="B1235">
        <v>-0.17453289029999999</v>
      </c>
      <c r="C1235">
        <v>0.17453289029999999</v>
      </c>
      <c r="D1235">
        <v>-0.20525133609999999</v>
      </c>
      <c r="E1235">
        <v>0.1695256829</v>
      </c>
      <c r="F1235">
        <v>3.1907653809999998</v>
      </c>
      <c r="G1235">
        <v>2.437059402</v>
      </c>
      <c r="H1235">
        <v>4.2822074890000001</v>
      </c>
      <c r="I1235">
        <v>1.135655522</v>
      </c>
      <c r="J1235">
        <v>0.34594559670000002</v>
      </c>
      <c r="K1235">
        <v>41.443466190000002</v>
      </c>
    </row>
    <row r="1236" spans="1:11" x14ac:dyDescent="0.25">
      <c r="A1236">
        <v>24.7</v>
      </c>
      <c r="B1236">
        <v>-0.17453289029999999</v>
      </c>
      <c r="C1236">
        <v>0.17453289029999999</v>
      </c>
      <c r="D1236">
        <v>-0.19148635859999999</v>
      </c>
      <c r="E1236">
        <v>0.1358605474</v>
      </c>
      <c r="F1236">
        <v>4.5113401409999998</v>
      </c>
      <c r="G1236">
        <v>2.7776465419999998</v>
      </c>
      <c r="H1236">
        <v>2.0515203479999999</v>
      </c>
      <c r="I1236">
        <v>2.0174870490000001</v>
      </c>
      <c r="J1236">
        <v>0.3461171985</v>
      </c>
      <c r="K1236">
        <v>41.131820679999997</v>
      </c>
    </row>
    <row r="1237" spans="1:11" x14ac:dyDescent="0.25">
      <c r="A1237">
        <v>24.72</v>
      </c>
      <c r="B1237">
        <v>-0.17453289029999999</v>
      </c>
      <c r="C1237">
        <v>0.17453289029999999</v>
      </c>
      <c r="D1237">
        <v>-0.20610561969999999</v>
      </c>
      <c r="E1237">
        <v>9.6100807189999998E-2</v>
      </c>
      <c r="F1237">
        <v>3.2494523530000001</v>
      </c>
      <c r="G1237">
        <v>4.9405050279999996</v>
      </c>
      <c r="H1237">
        <v>4.4044809340000004</v>
      </c>
      <c r="I1237">
        <v>-0.3514732122</v>
      </c>
      <c r="J1237">
        <v>0.35057881470000002</v>
      </c>
      <c r="K1237">
        <v>41.060165410000003</v>
      </c>
    </row>
    <row r="1238" spans="1:11" x14ac:dyDescent="0.25">
      <c r="A1238">
        <v>24.74</v>
      </c>
      <c r="B1238">
        <v>-0.17453289029999999</v>
      </c>
      <c r="C1238">
        <v>0.17453289029999999</v>
      </c>
      <c r="D1238">
        <v>-0.1956596971</v>
      </c>
      <c r="E1238">
        <v>0.15229217710000001</v>
      </c>
      <c r="F1238">
        <v>5.3614783289999997</v>
      </c>
      <c r="G1238">
        <v>5.0558671950000003</v>
      </c>
      <c r="H1238">
        <v>3.9276962279999998</v>
      </c>
      <c r="I1238">
        <v>1.911778092</v>
      </c>
      <c r="J1238">
        <v>0.34182721379999997</v>
      </c>
      <c r="K1238">
        <v>41.277988430000001</v>
      </c>
    </row>
    <row r="1239" spans="1:11" x14ac:dyDescent="0.25">
      <c r="A1239">
        <v>24.76</v>
      </c>
      <c r="B1239">
        <v>-0.17453289029999999</v>
      </c>
      <c r="C1239">
        <v>0.17453289029999999</v>
      </c>
      <c r="D1239">
        <v>-0.19862559439999999</v>
      </c>
      <c r="E1239">
        <v>0.14288653430000001</v>
      </c>
      <c r="F1239">
        <v>3.1572840210000002</v>
      </c>
      <c r="G1239">
        <v>2.8558118339999998</v>
      </c>
      <c r="H1239">
        <v>4.4164242739999997</v>
      </c>
      <c r="I1239">
        <v>1.9167901279999999</v>
      </c>
      <c r="J1239">
        <v>0.35057881470000002</v>
      </c>
      <c r="K1239">
        <v>41.222316739999997</v>
      </c>
    </row>
    <row r="1240" spans="1:11" x14ac:dyDescent="0.25">
      <c r="A1240">
        <v>24.78</v>
      </c>
      <c r="B1240">
        <v>-0.17453289029999999</v>
      </c>
      <c r="C1240">
        <v>0.17453289029999999</v>
      </c>
      <c r="D1240">
        <v>-0.18771371249999999</v>
      </c>
      <c r="E1240">
        <v>0.2001951635</v>
      </c>
      <c r="F1240">
        <v>4.061568737</v>
      </c>
      <c r="G1240">
        <v>2.3084313870000002</v>
      </c>
      <c r="H1240">
        <v>1.526740432</v>
      </c>
      <c r="I1240">
        <v>3.3627052310000001</v>
      </c>
      <c r="J1240">
        <v>0.346460402</v>
      </c>
      <c r="K1240">
        <v>41.391407010000002</v>
      </c>
    </row>
    <row r="1241" spans="1:11" x14ac:dyDescent="0.25">
      <c r="A1241">
        <v>24.8</v>
      </c>
      <c r="B1241">
        <v>-0.17453289029999999</v>
      </c>
      <c r="C1241">
        <v>0.17453289029999999</v>
      </c>
      <c r="D1241">
        <v>-0.1687942445</v>
      </c>
      <c r="E1241">
        <v>0.21423280240000001</v>
      </c>
      <c r="F1241">
        <v>1.864289522</v>
      </c>
      <c r="G1241">
        <v>-0.29156887529999997</v>
      </c>
      <c r="H1241">
        <v>2.3510856630000001</v>
      </c>
      <c r="I1241">
        <v>3.2350401880000001</v>
      </c>
      <c r="J1241">
        <v>0.34217038750000001</v>
      </c>
      <c r="K1241">
        <v>41.52596664</v>
      </c>
    </row>
    <row r="1242" spans="1:11" x14ac:dyDescent="0.25">
      <c r="A1242">
        <v>24.82</v>
      </c>
      <c r="B1242">
        <v>-0.17453289029999999</v>
      </c>
      <c r="C1242">
        <v>0.17453289029999999</v>
      </c>
      <c r="D1242">
        <v>-0.152446568</v>
      </c>
      <c r="E1242">
        <v>0.27601492399999999</v>
      </c>
      <c r="F1242">
        <v>-0.73571062089999995</v>
      </c>
      <c r="G1242">
        <v>-2.6915690900000002</v>
      </c>
      <c r="H1242">
        <v>0.39706540109999999</v>
      </c>
      <c r="I1242">
        <v>3.0082187650000001</v>
      </c>
      <c r="J1242">
        <v>0.35075038670000003</v>
      </c>
      <c r="K1242">
        <v>42.163166050000001</v>
      </c>
    </row>
    <row r="1243" spans="1:11" x14ac:dyDescent="0.25">
      <c r="A1243">
        <v>24.84</v>
      </c>
      <c r="B1243">
        <v>-0.17453289029999999</v>
      </c>
      <c r="C1243">
        <v>0.17453289029999999</v>
      </c>
      <c r="D1243">
        <v>-0.15350309009999999</v>
      </c>
      <c r="E1243">
        <v>0.24045982960000001</v>
      </c>
      <c r="F1243">
        <v>-3.135710955</v>
      </c>
      <c r="G1243">
        <v>-5.2915682789999998</v>
      </c>
      <c r="H1243">
        <v>-0.78961205479999996</v>
      </c>
      <c r="I1243">
        <v>-0.3613955975</v>
      </c>
      <c r="J1243">
        <v>0.3509219885</v>
      </c>
      <c r="K1243">
        <v>41.67498398</v>
      </c>
    </row>
    <row r="1244" spans="1:11" x14ac:dyDescent="0.25">
      <c r="A1244">
        <v>24.86</v>
      </c>
      <c r="B1244">
        <v>-0.17453289029999999</v>
      </c>
      <c r="C1244">
        <v>0.17453289029999999</v>
      </c>
      <c r="D1244">
        <v>-0.1649797261</v>
      </c>
      <c r="E1244">
        <v>0.23457646369999999</v>
      </c>
      <c r="F1244">
        <v>-2.535710812</v>
      </c>
      <c r="G1244">
        <v>-3.1562125679999999</v>
      </c>
      <c r="H1244">
        <v>-1.481509924</v>
      </c>
      <c r="I1244">
        <v>0.71730315690000002</v>
      </c>
      <c r="J1244">
        <v>0.35504040120000002</v>
      </c>
      <c r="K1244">
        <v>41.603744509999999</v>
      </c>
    </row>
    <row r="1245" spans="1:11" x14ac:dyDescent="0.25">
      <c r="A1245">
        <v>24.88</v>
      </c>
      <c r="B1245">
        <v>-0.17453289029999999</v>
      </c>
      <c r="C1245">
        <v>0.17453289029999999</v>
      </c>
      <c r="D1245">
        <v>-0.15364819769999999</v>
      </c>
      <c r="E1245">
        <v>0.1915586889</v>
      </c>
      <c r="F1245">
        <v>-2.9808857440000001</v>
      </c>
      <c r="G1245">
        <v>-1.6636400220000001</v>
      </c>
      <c r="H1245">
        <v>-2.207317352</v>
      </c>
      <c r="I1245">
        <v>-4.5503234859999999</v>
      </c>
      <c r="J1245">
        <v>0.3555552065</v>
      </c>
      <c r="K1245">
        <v>41.3729248</v>
      </c>
    </row>
    <row r="1246" spans="1:11" x14ac:dyDescent="0.25">
      <c r="A1246">
        <v>24.9</v>
      </c>
      <c r="B1246">
        <v>-0.17453289029999999</v>
      </c>
      <c r="C1246">
        <v>0</v>
      </c>
      <c r="D1246">
        <v>-0.17388001080000001</v>
      </c>
      <c r="E1246">
        <v>0.18554523589999999</v>
      </c>
      <c r="F1246">
        <v>1.9114643340000001E-2</v>
      </c>
      <c r="G1246">
        <v>-3.418349504</v>
      </c>
      <c r="H1246">
        <v>-5.3093619350000001</v>
      </c>
      <c r="I1246">
        <v>-5.7666997909999997</v>
      </c>
      <c r="J1246">
        <v>0.351265192</v>
      </c>
      <c r="K1246">
        <v>41.32757187</v>
      </c>
    </row>
    <row r="1247" spans="1:11" x14ac:dyDescent="0.25">
      <c r="A1247">
        <v>24.92</v>
      </c>
      <c r="B1247">
        <v>-0.17453289029999999</v>
      </c>
      <c r="C1247">
        <v>0</v>
      </c>
      <c r="D1247">
        <v>-0.188926816</v>
      </c>
      <c r="E1247">
        <v>0.1812437177</v>
      </c>
      <c r="F1247">
        <v>5.1259994509999997E-2</v>
      </c>
      <c r="G1247">
        <v>-5.8183479309999999</v>
      </c>
      <c r="H1247">
        <v>-4.7489323619999997</v>
      </c>
      <c r="I1247">
        <v>-8.318805695</v>
      </c>
      <c r="J1247">
        <v>0.35057881470000002</v>
      </c>
      <c r="K1247">
        <v>41.404739380000002</v>
      </c>
    </row>
    <row r="1248" spans="1:11" x14ac:dyDescent="0.25">
      <c r="A1248">
        <v>24.94</v>
      </c>
      <c r="B1248">
        <v>-0.17453289029999999</v>
      </c>
      <c r="C1248">
        <v>0</v>
      </c>
      <c r="D1248">
        <v>-0.1705534756</v>
      </c>
      <c r="E1248">
        <v>0.17946751420000001</v>
      </c>
      <c r="F1248">
        <v>2.067153931</v>
      </c>
      <c r="G1248">
        <v>-8.4183454510000004</v>
      </c>
      <c r="H1248">
        <v>-5.6449813840000003</v>
      </c>
      <c r="I1248">
        <v>-8.3211469650000005</v>
      </c>
      <c r="J1248">
        <v>0.35469719770000002</v>
      </c>
      <c r="K1248">
        <v>41.253902439999997</v>
      </c>
    </row>
    <row r="1249" spans="1:11" x14ac:dyDescent="0.25">
      <c r="A1249">
        <v>24.96</v>
      </c>
      <c r="B1249">
        <v>-0.17453289029999999</v>
      </c>
      <c r="C1249">
        <v>0</v>
      </c>
      <c r="D1249">
        <v>-0.16432803870000001</v>
      </c>
      <c r="E1249">
        <v>0.21402418610000001</v>
      </c>
      <c r="F1249">
        <v>0.42054289579999998</v>
      </c>
      <c r="G1249">
        <v>-10.81834316</v>
      </c>
      <c r="H1249">
        <v>-3.7066283229999999</v>
      </c>
      <c r="I1249">
        <v>-3.4634914399999999</v>
      </c>
      <c r="J1249">
        <v>0.35006400939999999</v>
      </c>
      <c r="K1249">
        <v>41.464992520000003</v>
      </c>
    </row>
    <row r="1250" spans="1:11" x14ac:dyDescent="0.25">
      <c r="A1250">
        <v>24.98</v>
      </c>
      <c r="B1250">
        <v>-0.17453289029999999</v>
      </c>
      <c r="C1250">
        <v>0</v>
      </c>
      <c r="D1250">
        <v>-0.152151227</v>
      </c>
      <c r="E1250">
        <v>0.20313882829999999</v>
      </c>
      <c r="F1250">
        <v>-1.735326529</v>
      </c>
      <c r="G1250">
        <v>-13.41834068</v>
      </c>
      <c r="H1250">
        <v>-6.6522951130000001</v>
      </c>
      <c r="I1250">
        <v>-5.6987543110000001</v>
      </c>
      <c r="J1250">
        <v>0.34954920410000001</v>
      </c>
      <c r="K1250">
        <v>41.32110977</v>
      </c>
    </row>
    <row r="1251" spans="1:11" x14ac:dyDescent="0.25">
      <c r="A1251">
        <v>25</v>
      </c>
      <c r="B1251">
        <v>-0.17453289029999999</v>
      </c>
      <c r="C1251">
        <v>0</v>
      </c>
      <c r="D1251">
        <v>-0.18279546499999999</v>
      </c>
      <c r="E1251">
        <v>0.1487916708</v>
      </c>
      <c r="F1251">
        <v>-2.5118918419999998</v>
      </c>
      <c r="G1251">
        <v>-13.41834068</v>
      </c>
      <c r="H1251">
        <v>-2.1587972639999999</v>
      </c>
      <c r="I1251">
        <v>-7.6512079240000004</v>
      </c>
      <c r="J1251">
        <v>0.36259078979999998</v>
      </c>
      <c r="K1251">
        <v>41.148925779999999</v>
      </c>
    </row>
    <row r="1252" spans="1:11" x14ac:dyDescent="0.25">
      <c r="A1252">
        <v>25.02</v>
      </c>
      <c r="B1252">
        <v>-0.17453289029999999</v>
      </c>
      <c r="C1252">
        <v>0</v>
      </c>
      <c r="D1252">
        <v>-0.20675212139999999</v>
      </c>
      <c r="E1252">
        <v>0.1152783781</v>
      </c>
      <c r="F1252">
        <v>-0.1118915528</v>
      </c>
      <c r="G1252">
        <v>-11.018342970000001</v>
      </c>
      <c r="H1252">
        <v>-2.9203567499999998</v>
      </c>
      <c r="I1252">
        <v>-8.2061166760000006</v>
      </c>
      <c r="J1252">
        <v>0.34920600060000001</v>
      </c>
      <c r="K1252">
        <v>41.147621149999999</v>
      </c>
    </row>
    <row r="1253" spans="1:11" x14ac:dyDescent="0.25">
      <c r="A1253">
        <v>25.04</v>
      </c>
      <c r="B1253">
        <v>-0.17453289029999999</v>
      </c>
      <c r="C1253">
        <v>0</v>
      </c>
      <c r="D1253">
        <v>-0.18588003519999999</v>
      </c>
      <c r="E1253">
        <v>0.1041066945</v>
      </c>
      <c r="F1253">
        <v>2.288108587</v>
      </c>
      <c r="G1253">
        <v>-8.4183454510000004</v>
      </c>
      <c r="H1253">
        <v>-2.9794409279999998</v>
      </c>
      <c r="I1253">
        <v>-11.75615311</v>
      </c>
      <c r="J1253">
        <v>0.3708275855</v>
      </c>
      <c r="K1253">
        <v>40.921199799999997</v>
      </c>
    </row>
    <row r="1254" spans="1:11" x14ac:dyDescent="0.25">
      <c r="A1254">
        <v>25.06</v>
      </c>
      <c r="B1254">
        <v>-0.17453289029999999</v>
      </c>
      <c r="C1254">
        <v>0</v>
      </c>
      <c r="D1254">
        <v>-0.1794258356</v>
      </c>
      <c r="E1254">
        <v>0.1915292442</v>
      </c>
      <c r="F1254">
        <v>1.6074149609999999</v>
      </c>
      <c r="G1254">
        <v>-10.10058117</v>
      </c>
      <c r="H1254">
        <v>-1.889500856</v>
      </c>
      <c r="I1254">
        <v>-12.40219212</v>
      </c>
      <c r="J1254">
        <v>0.34457281229999998</v>
      </c>
      <c r="K1254">
        <v>41.423843380000001</v>
      </c>
    </row>
    <row r="1255" spans="1:11" x14ac:dyDescent="0.25">
      <c r="A1255">
        <v>25.08</v>
      </c>
      <c r="B1255">
        <v>-0.17453289029999999</v>
      </c>
      <c r="C1255">
        <v>0</v>
      </c>
      <c r="D1255">
        <v>-0.1664530337</v>
      </c>
      <c r="E1255">
        <v>0.22490412000000001</v>
      </c>
      <c r="F1255">
        <v>0.98998379709999995</v>
      </c>
      <c r="G1255">
        <v>-12.500578880000001</v>
      </c>
      <c r="H1255">
        <v>-1.4235270019999999</v>
      </c>
      <c r="I1255">
        <v>-10.97529697</v>
      </c>
      <c r="J1255">
        <v>0.3437148035</v>
      </c>
      <c r="K1255">
        <v>41.588500979999999</v>
      </c>
    </row>
    <row r="1256" spans="1:11" x14ac:dyDescent="0.25">
      <c r="A1256">
        <v>25.1</v>
      </c>
      <c r="B1256">
        <v>-0.17453289029999999</v>
      </c>
      <c r="C1256">
        <v>0</v>
      </c>
      <c r="D1256">
        <v>-0.1523780823</v>
      </c>
      <c r="E1256">
        <v>0.19424405689999999</v>
      </c>
      <c r="F1256">
        <v>-1.293316841</v>
      </c>
      <c r="G1256">
        <v>-15.1005764</v>
      </c>
      <c r="H1256">
        <v>0.68246245380000004</v>
      </c>
      <c r="I1256">
        <v>-12.108870509999999</v>
      </c>
      <c r="J1256">
        <v>0.35641318560000002</v>
      </c>
      <c r="K1256">
        <v>41.193630220000003</v>
      </c>
    </row>
    <row r="1257" spans="1:11" x14ac:dyDescent="0.25">
      <c r="A1257">
        <v>25.12</v>
      </c>
      <c r="B1257">
        <v>-0.17453289029999999</v>
      </c>
      <c r="C1257">
        <v>0</v>
      </c>
      <c r="D1257">
        <v>-0.1479976475</v>
      </c>
      <c r="E1257">
        <v>0.16559040550000001</v>
      </c>
      <c r="F1257">
        <v>-3.155009508</v>
      </c>
      <c r="G1257">
        <v>-14.01619434</v>
      </c>
      <c r="H1257">
        <v>1.3466647860000001</v>
      </c>
      <c r="I1257">
        <v>-11.727016450000001</v>
      </c>
      <c r="J1257">
        <v>0.34697520729999998</v>
      </c>
      <c r="K1257">
        <v>41.018241879999998</v>
      </c>
    </row>
    <row r="1258" spans="1:11" x14ac:dyDescent="0.25">
      <c r="A1258">
        <v>25.14</v>
      </c>
      <c r="B1258">
        <v>-0.17453289029999999</v>
      </c>
      <c r="C1258">
        <v>0</v>
      </c>
      <c r="D1258">
        <v>-0.16576331850000001</v>
      </c>
      <c r="E1258">
        <v>0.13797783850000001</v>
      </c>
      <c r="F1258">
        <v>-3.9688005450000001</v>
      </c>
      <c r="G1258">
        <v>-12.46255684</v>
      </c>
      <c r="H1258">
        <v>0.99720275400000002</v>
      </c>
      <c r="I1258">
        <v>-11.355319980000001</v>
      </c>
      <c r="J1258">
        <v>0.34251359110000001</v>
      </c>
      <c r="K1258">
        <v>40.962303159999998</v>
      </c>
    </row>
    <row r="1259" spans="1:11" x14ac:dyDescent="0.25">
      <c r="A1259">
        <v>25.16</v>
      </c>
      <c r="B1259">
        <v>-0.17453289029999999</v>
      </c>
      <c r="C1259">
        <v>0</v>
      </c>
      <c r="D1259">
        <v>-0.17287731170000001</v>
      </c>
      <c r="E1259">
        <v>0.1397922784</v>
      </c>
      <c r="F1259">
        <v>-1.4310712809999999</v>
      </c>
      <c r="G1259">
        <v>-13.02727604</v>
      </c>
      <c r="H1259">
        <v>0.78534805770000005</v>
      </c>
      <c r="I1259">
        <v>-10.11683178</v>
      </c>
      <c r="J1259">
        <v>0.346460402</v>
      </c>
      <c r="K1259">
        <v>41.036567689999998</v>
      </c>
    </row>
    <row r="1260" spans="1:11" x14ac:dyDescent="0.25">
      <c r="A1260">
        <v>25.18</v>
      </c>
      <c r="B1260">
        <v>-0.17453289029999999</v>
      </c>
      <c r="C1260">
        <v>0</v>
      </c>
      <c r="D1260">
        <v>-0.17603695389999999</v>
      </c>
      <c r="E1260">
        <v>0.15056242049999999</v>
      </c>
      <c r="F1260">
        <v>-9.4912081960000005E-2</v>
      </c>
      <c r="G1260">
        <v>-12.98635674</v>
      </c>
      <c r="H1260">
        <v>0.2439149618</v>
      </c>
      <c r="I1260">
        <v>-8.1928443909999995</v>
      </c>
      <c r="J1260">
        <v>0.34594559670000002</v>
      </c>
      <c r="K1260">
        <v>41.102790830000004</v>
      </c>
    </row>
    <row r="1261" spans="1:11" x14ac:dyDescent="0.25">
      <c r="A1261">
        <v>25.2</v>
      </c>
      <c r="B1261">
        <v>-0.17453289029999999</v>
      </c>
      <c r="C1261">
        <v>0</v>
      </c>
      <c r="D1261">
        <v>-0.1753673851</v>
      </c>
      <c r="E1261">
        <v>0.14194396140000001</v>
      </c>
      <c r="F1261">
        <v>7.2929203509999999E-2</v>
      </c>
      <c r="G1261">
        <v>-13.90979576</v>
      </c>
      <c r="H1261">
        <v>-1.05008781</v>
      </c>
      <c r="I1261">
        <v>-9.2241916659999994</v>
      </c>
      <c r="J1261">
        <v>0.34079760310000001</v>
      </c>
      <c r="K1261">
        <v>41.05495071</v>
      </c>
    </row>
    <row r="1262" spans="1:11" x14ac:dyDescent="0.25">
      <c r="A1262">
        <v>25.22</v>
      </c>
      <c r="B1262">
        <v>-0.17453289029999999</v>
      </c>
      <c r="C1262">
        <v>0</v>
      </c>
      <c r="D1262">
        <v>-0.17897027730000001</v>
      </c>
      <c r="E1262">
        <v>0.1448676884</v>
      </c>
      <c r="F1262">
        <v>0.93383896349999995</v>
      </c>
      <c r="G1262">
        <v>-12.447246549999999</v>
      </c>
      <c r="H1262">
        <v>-0.24423432349999999</v>
      </c>
      <c r="I1262">
        <v>-9.8282890320000007</v>
      </c>
      <c r="J1262">
        <v>0.34508758779999998</v>
      </c>
      <c r="K1262">
        <v>41.097545619999998</v>
      </c>
    </row>
    <row r="1263" spans="1:11" x14ac:dyDescent="0.25">
      <c r="A1263">
        <v>25.24</v>
      </c>
      <c r="B1263">
        <v>-0.17453289029999999</v>
      </c>
      <c r="C1263">
        <v>0</v>
      </c>
      <c r="D1263">
        <v>-0.17874097820000001</v>
      </c>
      <c r="E1263">
        <v>0.1631496549</v>
      </c>
      <c r="F1263">
        <v>0.17592653629999999</v>
      </c>
      <c r="G1263">
        <v>-14.84724426</v>
      </c>
      <c r="H1263">
        <v>-1.6399954560000001</v>
      </c>
      <c r="I1263">
        <v>-9.4039831159999991</v>
      </c>
      <c r="J1263">
        <v>0.34028279779999998</v>
      </c>
      <c r="K1263">
        <v>41.181858060000003</v>
      </c>
    </row>
    <row r="1264" spans="1:11" x14ac:dyDescent="0.25">
      <c r="A1264">
        <v>25.26</v>
      </c>
      <c r="B1264">
        <v>-0.17453289029999999</v>
      </c>
      <c r="C1264">
        <v>0</v>
      </c>
      <c r="D1264">
        <v>-0.18149271610000001</v>
      </c>
      <c r="E1264">
        <v>0.16063821319999999</v>
      </c>
      <c r="F1264">
        <v>1.342087984</v>
      </c>
      <c r="G1264">
        <v>-14.71906662</v>
      </c>
      <c r="H1264">
        <v>-1.036668777</v>
      </c>
      <c r="I1264">
        <v>-7.2271246910000002</v>
      </c>
      <c r="J1264">
        <v>0.340111196</v>
      </c>
      <c r="K1264">
        <v>41.189792629999999</v>
      </c>
    </row>
    <row r="1265" spans="1:11" x14ac:dyDescent="0.25">
      <c r="A1265">
        <v>25.28</v>
      </c>
      <c r="B1265">
        <v>-0.17453289029999999</v>
      </c>
      <c r="C1265">
        <v>0</v>
      </c>
      <c r="D1265">
        <v>-0.1891520619</v>
      </c>
      <c r="E1265">
        <v>0.151923582</v>
      </c>
      <c r="F1265">
        <v>0.79105412959999999</v>
      </c>
      <c r="G1265">
        <v>-14.572751999999999</v>
      </c>
      <c r="H1265">
        <v>0.2795910835</v>
      </c>
      <c r="I1265">
        <v>-9.354353905</v>
      </c>
      <c r="J1265">
        <v>0.3485195935</v>
      </c>
      <c r="K1265">
        <v>41.214420320000002</v>
      </c>
    </row>
    <row r="1266" spans="1:11" x14ac:dyDescent="0.25">
      <c r="A1266">
        <v>25.3</v>
      </c>
      <c r="B1266">
        <v>-0.17453289029999999</v>
      </c>
      <c r="C1266">
        <v>0</v>
      </c>
      <c r="D1266">
        <v>-0.18268394469999999</v>
      </c>
      <c r="E1266">
        <v>0.12604764099999999</v>
      </c>
      <c r="F1266">
        <v>2.5166783330000002</v>
      </c>
      <c r="G1266">
        <v>-12.818875309999999</v>
      </c>
      <c r="H1266">
        <v>-0.3793131709</v>
      </c>
      <c r="I1266">
        <v>-7.544328213</v>
      </c>
      <c r="J1266">
        <v>0.33925318719999997</v>
      </c>
      <c r="K1266">
        <v>41.035057070000001</v>
      </c>
    </row>
    <row r="1267" spans="1:11" x14ac:dyDescent="0.25">
      <c r="A1267">
        <v>25.32</v>
      </c>
      <c r="B1267">
        <v>-0.17453289029999999</v>
      </c>
      <c r="C1267">
        <v>0</v>
      </c>
      <c r="D1267">
        <v>-0.16684097049999999</v>
      </c>
      <c r="E1267">
        <v>0.1086912751</v>
      </c>
      <c r="F1267">
        <v>0.39925593139999999</v>
      </c>
      <c r="G1267">
        <v>-11.60282516</v>
      </c>
      <c r="H1267">
        <v>-1.8182637690000001</v>
      </c>
      <c r="I1267">
        <v>-7.8881011010000002</v>
      </c>
      <c r="J1267">
        <v>0.3390815854</v>
      </c>
      <c r="K1267">
        <v>40.804039000000003</v>
      </c>
    </row>
    <row r="1268" spans="1:11" x14ac:dyDescent="0.25">
      <c r="A1268">
        <v>25.34</v>
      </c>
      <c r="B1268">
        <v>-0.17453289029999999</v>
      </c>
      <c r="C1268">
        <v>0</v>
      </c>
      <c r="D1268">
        <v>-0.16687548159999999</v>
      </c>
      <c r="E1268">
        <v>0.112386167</v>
      </c>
      <c r="F1268">
        <v>-1.315694213</v>
      </c>
      <c r="G1268">
        <v>-11.616429330000001</v>
      </c>
      <c r="H1268">
        <v>0.2462661266</v>
      </c>
      <c r="I1268">
        <v>-9.4916448590000009</v>
      </c>
      <c r="J1268">
        <v>0.34234198929999998</v>
      </c>
      <c r="K1268">
        <v>40.842193600000002</v>
      </c>
    </row>
    <row r="1269" spans="1:11" x14ac:dyDescent="0.25">
      <c r="A1269">
        <v>25.36</v>
      </c>
      <c r="B1269">
        <v>-0.17453289029999999</v>
      </c>
      <c r="C1269">
        <v>0</v>
      </c>
      <c r="D1269">
        <v>-0.17395436759999999</v>
      </c>
      <c r="E1269">
        <v>0.12079957130000001</v>
      </c>
      <c r="F1269">
        <v>-0.74971228840000004</v>
      </c>
      <c r="G1269">
        <v>-12.73633671</v>
      </c>
      <c r="H1269">
        <v>0.5418324471</v>
      </c>
      <c r="I1269">
        <v>-10.028638839999999</v>
      </c>
      <c r="J1269">
        <v>0.33805200460000001</v>
      </c>
      <c r="K1269">
        <v>40.911064150000001</v>
      </c>
    </row>
    <row r="1270" spans="1:11" x14ac:dyDescent="0.25">
      <c r="A1270">
        <v>25.38</v>
      </c>
      <c r="B1270">
        <v>-0.17453289029999999</v>
      </c>
      <c r="C1270">
        <v>0</v>
      </c>
      <c r="D1270">
        <v>-0.17342513800000001</v>
      </c>
      <c r="E1270">
        <v>0.11648774150000001</v>
      </c>
      <c r="F1270">
        <v>0.49178141359999999</v>
      </c>
      <c r="G1270">
        <v>-13.111671449999999</v>
      </c>
      <c r="H1270">
        <v>5.5887265209999999</v>
      </c>
      <c r="I1270">
        <v>-10.905743599999999</v>
      </c>
      <c r="J1270">
        <v>0.33753719929999998</v>
      </c>
      <c r="K1270">
        <v>40.943325039999998</v>
      </c>
    </row>
    <row r="1271" spans="1:11" x14ac:dyDescent="0.25">
      <c r="A1271">
        <v>25.4</v>
      </c>
      <c r="B1271">
        <v>-0.17453289029999999</v>
      </c>
      <c r="C1271">
        <v>0</v>
      </c>
      <c r="D1271">
        <v>-0.17121446130000001</v>
      </c>
      <c r="E1271">
        <v>0.15166756510000001</v>
      </c>
      <c r="F1271">
        <v>-0.8144798875</v>
      </c>
      <c r="G1271">
        <v>-13.38307953</v>
      </c>
      <c r="H1271">
        <v>3.9985156059999998</v>
      </c>
      <c r="I1271">
        <v>-9.6531591419999998</v>
      </c>
      <c r="J1271">
        <v>0.33341878650000001</v>
      </c>
      <c r="K1271">
        <v>41.064941410000003</v>
      </c>
    </row>
    <row r="1272" spans="1:11" x14ac:dyDescent="0.25">
      <c r="A1272">
        <v>25.42</v>
      </c>
      <c r="B1272">
        <v>-0.17453289029999999</v>
      </c>
      <c r="C1272">
        <v>0</v>
      </c>
      <c r="D1272">
        <v>-0.16931802030000001</v>
      </c>
      <c r="E1272">
        <v>0.13757705689999999</v>
      </c>
      <c r="F1272">
        <v>-0.6018631458</v>
      </c>
      <c r="G1272">
        <v>-14.901605610000001</v>
      </c>
      <c r="H1272">
        <v>3.038929939</v>
      </c>
      <c r="I1272">
        <v>-8.9023475649999995</v>
      </c>
      <c r="J1272">
        <v>0.341655612</v>
      </c>
      <c r="K1272">
        <v>40.974365229999997</v>
      </c>
    </row>
    <row r="1273" spans="1:11" x14ac:dyDescent="0.25">
      <c r="A1273">
        <v>25.44</v>
      </c>
      <c r="B1273">
        <v>-0.17453289029999999</v>
      </c>
      <c r="C1273">
        <v>0</v>
      </c>
      <c r="D1273">
        <v>-0.19486480950000001</v>
      </c>
      <c r="E1273">
        <v>9.9918365479999993E-2</v>
      </c>
      <c r="F1273">
        <v>0.18668513</v>
      </c>
      <c r="G1273">
        <v>-12.640331270000001</v>
      </c>
      <c r="H1273">
        <v>0.46875703330000001</v>
      </c>
      <c r="I1273">
        <v>-11.719308850000001</v>
      </c>
      <c r="J1273">
        <v>0.34079760310000001</v>
      </c>
      <c r="K1273">
        <v>40.977447509999998</v>
      </c>
    </row>
    <row r="1274" spans="1:11" x14ac:dyDescent="0.25">
      <c r="A1274">
        <v>25.46</v>
      </c>
      <c r="B1274">
        <v>-0.17453289029999999</v>
      </c>
      <c r="C1274">
        <v>0</v>
      </c>
      <c r="D1274">
        <v>-0.17825871709999999</v>
      </c>
      <c r="E1274">
        <v>0.1326993555</v>
      </c>
      <c r="F1274">
        <v>2.511945248</v>
      </c>
      <c r="G1274">
        <v>-13.086086269999999</v>
      </c>
      <c r="H1274">
        <v>0.74022459979999999</v>
      </c>
      <c r="I1274">
        <v>-9.3096809389999997</v>
      </c>
      <c r="J1274">
        <v>0.33993959429999998</v>
      </c>
      <c r="K1274">
        <v>40.965446470000003</v>
      </c>
    </row>
    <row r="1275" spans="1:11" x14ac:dyDescent="0.25">
      <c r="A1275">
        <v>25.48</v>
      </c>
      <c r="B1275">
        <v>-0.17453289029999999</v>
      </c>
      <c r="C1275">
        <v>0</v>
      </c>
      <c r="D1275">
        <v>-0.1795071959</v>
      </c>
      <c r="E1275">
        <v>0.130453974</v>
      </c>
      <c r="F1275">
        <v>0.78192603589999998</v>
      </c>
      <c r="G1275">
        <v>-14.66723251</v>
      </c>
      <c r="H1275">
        <v>1.7499908209999999</v>
      </c>
      <c r="I1275">
        <v>-10.17861366</v>
      </c>
      <c r="J1275">
        <v>0.33118799329999998</v>
      </c>
      <c r="K1275">
        <v>41.010665889999999</v>
      </c>
    </row>
    <row r="1276" spans="1:11" x14ac:dyDescent="0.25">
      <c r="A1276">
        <v>25.5</v>
      </c>
      <c r="B1276">
        <v>-0.17453289029999999</v>
      </c>
      <c r="C1276">
        <v>0</v>
      </c>
      <c r="D1276">
        <v>-0.1872036457</v>
      </c>
      <c r="E1276">
        <v>0.13623505829999999</v>
      </c>
      <c r="F1276">
        <v>1.1553758380000001</v>
      </c>
      <c r="G1276">
        <v>-14.507406230000001</v>
      </c>
      <c r="H1276">
        <v>-0.22768652440000001</v>
      </c>
      <c r="I1276">
        <v>-8.800708771</v>
      </c>
      <c r="J1276">
        <v>0.3349632025</v>
      </c>
      <c r="K1276">
        <v>41.070301059999998</v>
      </c>
    </row>
    <row r="1277" spans="1:11" x14ac:dyDescent="0.25">
      <c r="A1277">
        <v>25.52</v>
      </c>
      <c r="B1277">
        <v>-0.17453289029999999</v>
      </c>
      <c r="C1277">
        <v>0</v>
      </c>
      <c r="D1277">
        <v>-0.16506907339999999</v>
      </c>
      <c r="E1277">
        <v>0.1108107567</v>
      </c>
      <c r="F1277">
        <v>1.8296030759999999</v>
      </c>
      <c r="G1277">
        <v>-14.62118721</v>
      </c>
      <c r="H1277">
        <v>-3.4117903709999999</v>
      </c>
      <c r="I1277">
        <v>-9.7264518740000003</v>
      </c>
      <c r="J1277">
        <v>0.3437148035</v>
      </c>
      <c r="K1277">
        <v>40.762508390000001</v>
      </c>
    </row>
    <row r="1278" spans="1:11" x14ac:dyDescent="0.25">
      <c r="A1278">
        <v>25.54</v>
      </c>
      <c r="B1278">
        <v>-0.17453289029999999</v>
      </c>
      <c r="C1278">
        <v>0</v>
      </c>
      <c r="D1278">
        <v>-0.15244635940000001</v>
      </c>
      <c r="E1278">
        <v>7.0556342600000002E-2</v>
      </c>
      <c r="F1278">
        <v>-0.57039707900000003</v>
      </c>
      <c r="G1278">
        <v>-12.221189499999999</v>
      </c>
      <c r="H1278">
        <v>-2.180418253</v>
      </c>
      <c r="I1278">
        <v>-7.9786286349999997</v>
      </c>
      <c r="J1278">
        <v>0.34319999810000001</v>
      </c>
      <c r="K1278">
        <v>40.609760280000003</v>
      </c>
    </row>
    <row r="1279" spans="1:11" x14ac:dyDescent="0.25">
      <c r="A1279">
        <v>25.56</v>
      </c>
      <c r="B1279">
        <v>-0.17453289029999999</v>
      </c>
      <c r="C1279">
        <v>0</v>
      </c>
      <c r="D1279">
        <v>-0.1498279572</v>
      </c>
      <c r="E1279">
        <v>4.9341760579999998E-2</v>
      </c>
      <c r="F1279">
        <v>-2.5783805850000001</v>
      </c>
      <c r="G1279">
        <v>-9.8211917880000001</v>
      </c>
      <c r="H1279">
        <v>-2.7024536129999999</v>
      </c>
      <c r="I1279">
        <v>-5.9160766599999999</v>
      </c>
      <c r="J1279">
        <v>0.33444839720000002</v>
      </c>
      <c r="K1279">
        <v>40.494850159999999</v>
      </c>
    </row>
    <row r="1280" spans="1:11" x14ac:dyDescent="0.25">
      <c r="A1280">
        <v>25.58</v>
      </c>
      <c r="B1280">
        <v>-0.17453289029999999</v>
      </c>
      <c r="C1280">
        <v>0</v>
      </c>
      <c r="D1280">
        <v>-0.15353402499999999</v>
      </c>
      <c r="E1280">
        <v>1.7723329369999999E-2</v>
      </c>
      <c r="F1280">
        <v>-3.6928901669999998</v>
      </c>
      <c r="G1280">
        <v>-7.5580482480000004</v>
      </c>
      <c r="H1280">
        <v>-1.0922675129999999</v>
      </c>
      <c r="I1280">
        <v>-4.8665680890000003</v>
      </c>
      <c r="J1280">
        <v>0.33856680989999999</v>
      </c>
      <c r="K1280">
        <v>40.490238189999999</v>
      </c>
    </row>
    <row r="1281" spans="1:11" x14ac:dyDescent="0.25">
      <c r="A1281">
        <v>25.6</v>
      </c>
      <c r="B1281">
        <v>-0.17453289029999999</v>
      </c>
      <c r="C1281">
        <v>0</v>
      </c>
      <c r="D1281">
        <v>-0.15812522170000001</v>
      </c>
      <c r="E1281">
        <v>8.4962219000000005E-2</v>
      </c>
      <c r="F1281">
        <v>-3.3321161269999999</v>
      </c>
      <c r="G1281">
        <v>-8.3100967410000006</v>
      </c>
      <c r="H1281">
        <v>-2.7957768440000001</v>
      </c>
      <c r="I1281">
        <v>-3.1902096270000002</v>
      </c>
      <c r="J1281">
        <v>0.33427679539999999</v>
      </c>
      <c r="K1281">
        <v>40.668659210000001</v>
      </c>
    </row>
    <row r="1282" spans="1:11" x14ac:dyDescent="0.25">
      <c r="A1282">
        <v>25.62</v>
      </c>
      <c r="B1282">
        <v>-0.17453289029999999</v>
      </c>
      <c r="C1282">
        <v>0</v>
      </c>
      <c r="D1282">
        <v>-0.1697576344</v>
      </c>
      <c r="E1282">
        <v>9.7324863080000004E-2</v>
      </c>
      <c r="F1282">
        <v>-1.8009841440000001</v>
      </c>
      <c r="G1282">
        <v>-10.71009445</v>
      </c>
      <c r="H1282">
        <v>-4.1938304900000001E-2</v>
      </c>
      <c r="I1282">
        <v>-2.458790064</v>
      </c>
      <c r="J1282">
        <v>0.33427679539999999</v>
      </c>
      <c r="K1282">
        <v>40.779697419999998</v>
      </c>
    </row>
    <row r="1283" spans="1:11" x14ac:dyDescent="0.25">
      <c r="A1283">
        <v>25.64</v>
      </c>
      <c r="B1283">
        <v>-0.17453289029999999</v>
      </c>
      <c r="C1283">
        <v>0</v>
      </c>
      <c r="D1283">
        <v>-0.1632191539</v>
      </c>
      <c r="E1283">
        <v>0.1065137386</v>
      </c>
      <c r="F1283">
        <v>-1.634982347</v>
      </c>
      <c r="G1283">
        <v>-13.110092160000001</v>
      </c>
      <c r="H1283">
        <v>0.58460950850000004</v>
      </c>
      <c r="I1283">
        <v>-3.5204088690000002</v>
      </c>
      <c r="J1283">
        <v>0.32981520889999999</v>
      </c>
      <c r="K1283">
        <v>40.787445069999997</v>
      </c>
    </row>
    <row r="1284" spans="1:11" x14ac:dyDescent="0.25">
      <c r="A1284">
        <v>25.66</v>
      </c>
      <c r="B1284">
        <v>-0.17453289029999999</v>
      </c>
      <c r="C1284">
        <v>0</v>
      </c>
      <c r="D1284">
        <v>-0.1603695154</v>
      </c>
      <c r="E1284">
        <v>0.11557313800000001</v>
      </c>
      <c r="F1284">
        <v>-1.5468128919999999</v>
      </c>
      <c r="G1284">
        <v>-14.775353429999999</v>
      </c>
      <c r="H1284">
        <v>-1.5355966089999999</v>
      </c>
      <c r="I1284">
        <v>-4.5512886049999999</v>
      </c>
      <c r="J1284">
        <v>0.33393359179999998</v>
      </c>
      <c r="K1284">
        <v>40.817180630000003</v>
      </c>
    </row>
    <row r="1285" spans="1:11" x14ac:dyDescent="0.25">
      <c r="A1285">
        <v>25.68</v>
      </c>
      <c r="B1285">
        <v>-0.17453289029999999</v>
      </c>
      <c r="C1285">
        <v>0</v>
      </c>
      <c r="D1285">
        <v>-0.1583483815</v>
      </c>
      <c r="E1285">
        <v>7.8664675350000005E-2</v>
      </c>
      <c r="F1285">
        <v>-2.5430717469999999</v>
      </c>
      <c r="G1285">
        <v>-12.52108383</v>
      </c>
      <c r="H1285">
        <v>-1.6137532000000001</v>
      </c>
      <c r="I1285">
        <v>-2.5251026150000002</v>
      </c>
      <c r="J1285">
        <v>0.34234198929999998</v>
      </c>
      <c r="K1285">
        <v>40.644115450000001</v>
      </c>
    </row>
    <row r="1286" spans="1:11" x14ac:dyDescent="0.25">
      <c r="A1286">
        <v>25.7</v>
      </c>
      <c r="B1286">
        <v>-0.17453289029999999</v>
      </c>
      <c r="C1286">
        <v>0</v>
      </c>
      <c r="D1286">
        <v>-0.18217506999999999</v>
      </c>
      <c r="E1286">
        <v>6.1134159559999998E-2</v>
      </c>
      <c r="F1286">
        <v>-1.0055360790000001</v>
      </c>
      <c r="G1286">
        <v>-10.121086119999999</v>
      </c>
      <c r="H1286">
        <v>-1.981699705</v>
      </c>
      <c r="I1286">
        <v>-3.9098644259999999</v>
      </c>
      <c r="J1286">
        <v>0.32947200539999999</v>
      </c>
      <c r="K1286">
        <v>40.743251800000003</v>
      </c>
    </row>
    <row r="1287" spans="1:11" x14ac:dyDescent="0.25">
      <c r="A1287">
        <v>25.72</v>
      </c>
      <c r="B1287">
        <v>-0.17453289029999999</v>
      </c>
      <c r="C1287">
        <v>0</v>
      </c>
      <c r="D1287">
        <v>-0.16515034440000001</v>
      </c>
      <c r="E1287">
        <v>8.5897594689999995E-2</v>
      </c>
      <c r="F1287">
        <v>0.48312759399999999</v>
      </c>
      <c r="G1287">
        <v>-12.129570960000001</v>
      </c>
      <c r="H1287">
        <v>-3.3158702849999999</v>
      </c>
      <c r="I1287">
        <v>-3.0033736229999999</v>
      </c>
      <c r="J1287">
        <v>0.33359038829999998</v>
      </c>
      <c r="K1287">
        <v>40.686573029999998</v>
      </c>
    </row>
    <row r="1288" spans="1:11" x14ac:dyDescent="0.25">
      <c r="A1288">
        <v>25.74</v>
      </c>
      <c r="B1288">
        <v>-0.17453289029999999</v>
      </c>
      <c r="C1288">
        <v>0</v>
      </c>
      <c r="D1288">
        <v>-0.16883385179999999</v>
      </c>
      <c r="E1288">
        <v>7.9303681850000002E-2</v>
      </c>
      <c r="F1288">
        <v>-1.916872621</v>
      </c>
      <c r="G1288">
        <v>-12.55268764</v>
      </c>
      <c r="H1288">
        <v>-1.255947948</v>
      </c>
      <c r="I1288">
        <v>-5.1022439000000004</v>
      </c>
      <c r="J1288">
        <v>0.32895720010000001</v>
      </c>
      <c r="K1288">
        <v>40.715721129999999</v>
      </c>
    </row>
    <row r="1289" spans="1:11" x14ac:dyDescent="0.25">
      <c r="A1289">
        <v>25.76</v>
      </c>
      <c r="B1289">
        <v>-0.17453289029999999</v>
      </c>
      <c r="C1289">
        <v>0</v>
      </c>
      <c r="D1289">
        <v>-0.1662214994</v>
      </c>
      <c r="E1289">
        <v>7.2022080419999995E-2</v>
      </c>
      <c r="F1289">
        <v>-1.1881272789999999</v>
      </c>
      <c r="G1289">
        <v>-11.81674862</v>
      </c>
      <c r="H1289">
        <v>0.91068708899999995</v>
      </c>
      <c r="I1289">
        <v>-7.2259535789999996</v>
      </c>
      <c r="J1289">
        <v>0.332904011</v>
      </c>
      <c r="K1289">
        <v>40.65812683</v>
      </c>
    </row>
    <row r="1290" spans="1:11" x14ac:dyDescent="0.25">
      <c r="A1290">
        <v>25.78</v>
      </c>
      <c r="B1290">
        <v>-0.17453289029999999</v>
      </c>
      <c r="C1290">
        <v>0</v>
      </c>
      <c r="D1290">
        <v>-0.17347294090000001</v>
      </c>
      <c r="E1290">
        <v>5.3731463850000001E-2</v>
      </c>
      <c r="F1290">
        <v>-0.65203225610000004</v>
      </c>
      <c r="G1290">
        <v>-10.330985070000001</v>
      </c>
      <c r="H1290">
        <v>-4.1443243030000003</v>
      </c>
      <c r="I1290">
        <v>-6.6748514180000003</v>
      </c>
      <c r="J1290">
        <v>0.33702239389999999</v>
      </c>
      <c r="K1290">
        <v>40.669521330000002</v>
      </c>
    </row>
    <row r="1291" spans="1:11" x14ac:dyDescent="0.25">
      <c r="A1291">
        <v>25.8</v>
      </c>
      <c r="B1291">
        <v>-0.17453289029999999</v>
      </c>
      <c r="C1291">
        <v>0</v>
      </c>
      <c r="D1291">
        <v>-0.1684875488</v>
      </c>
      <c r="E1291">
        <v>6.8639352919999994E-2</v>
      </c>
      <c r="F1291">
        <v>-0.72044032810000003</v>
      </c>
      <c r="G1291">
        <v>-10.25866508</v>
      </c>
      <c r="H1291">
        <v>-1.9157965180000001</v>
      </c>
      <c r="I1291">
        <v>-8.8691987989999994</v>
      </c>
      <c r="J1291">
        <v>0.33667919039999999</v>
      </c>
      <c r="K1291">
        <v>40.658485409999997</v>
      </c>
    </row>
    <row r="1292" spans="1:11" x14ac:dyDescent="0.25">
      <c r="A1292">
        <v>25.82</v>
      </c>
      <c r="B1292">
        <v>-0.17453289029999999</v>
      </c>
      <c r="C1292">
        <v>0</v>
      </c>
      <c r="D1292">
        <v>-0.16800013180000001</v>
      </c>
      <c r="E1292">
        <v>9.4352751969999996E-2</v>
      </c>
      <c r="F1292">
        <v>-1.9365400079999999</v>
      </c>
      <c r="G1292">
        <v>-12.6586628</v>
      </c>
      <c r="H1292">
        <v>-2.5180201530000001</v>
      </c>
      <c r="I1292">
        <v>-7.2165422440000002</v>
      </c>
      <c r="J1292">
        <v>0.3279275894</v>
      </c>
      <c r="K1292">
        <v>40.749160770000003</v>
      </c>
    </row>
    <row r="1293" spans="1:11" x14ac:dyDescent="0.25">
      <c r="A1293">
        <v>25.84</v>
      </c>
      <c r="B1293">
        <v>-0.17453289029999999</v>
      </c>
      <c r="C1293">
        <v>0</v>
      </c>
      <c r="D1293">
        <v>-0.20077204700000001</v>
      </c>
      <c r="E1293">
        <v>0.1231837422</v>
      </c>
      <c r="F1293">
        <v>-0.82801991699999999</v>
      </c>
      <c r="G1293">
        <v>-14.8240099</v>
      </c>
      <c r="H1293">
        <v>-1.1593282220000001</v>
      </c>
      <c r="I1293">
        <v>-5.404233456</v>
      </c>
      <c r="J1293">
        <v>0.32724121210000001</v>
      </c>
      <c r="K1293">
        <v>41.074565890000002</v>
      </c>
    </row>
    <row r="1294" spans="1:11" x14ac:dyDescent="0.25">
      <c r="A1294">
        <v>25.86</v>
      </c>
      <c r="B1294">
        <v>-0.17453289029999999</v>
      </c>
      <c r="C1294">
        <v>0</v>
      </c>
      <c r="D1294">
        <v>-0.183930397</v>
      </c>
      <c r="E1294">
        <v>0.1221538782</v>
      </c>
      <c r="F1294">
        <v>1.7719801660000001</v>
      </c>
      <c r="G1294">
        <v>-16.851560589999998</v>
      </c>
      <c r="H1294">
        <v>-3.6877427100000002</v>
      </c>
      <c r="I1294">
        <v>-10.090934750000001</v>
      </c>
      <c r="J1294">
        <v>0.33170279860000002</v>
      </c>
      <c r="K1294">
        <v>40.991729739999997</v>
      </c>
    </row>
    <row r="1295" spans="1:11" x14ac:dyDescent="0.25">
      <c r="A1295">
        <v>25.88</v>
      </c>
      <c r="B1295">
        <v>-0.17453289029999999</v>
      </c>
      <c r="C1295">
        <v>0</v>
      </c>
      <c r="D1295">
        <v>-0.1954556704</v>
      </c>
      <c r="E1295">
        <v>3.9511010050000003E-2</v>
      </c>
      <c r="F1295">
        <v>1.8943320509999999</v>
      </c>
      <c r="G1295">
        <v>-14.3104105</v>
      </c>
      <c r="H1295">
        <v>-2.6678669450000001</v>
      </c>
      <c r="I1295">
        <v>-6.756775856</v>
      </c>
      <c r="J1295">
        <v>0.3275843859</v>
      </c>
      <c r="K1295">
        <v>40.824516299999999</v>
      </c>
    </row>
    <row r="1296" spans="1:11" x14ac:dyDescent="0.25">
      <c r="A1296">
        <v>25.9</v>
      </c>
      <c r="B1296">
        <v>-0.17453289029999999</v>
      </c>
      <c r="C1296">
        <v>0</v>
      </c>
      <c r="D1296">
        <v>-0.1788548827</v>
      </c>
      <c r="E1296">
        <v>3.7290886039999999E-2</v>
      </c>
      <c r="F1296">
        <v>1.949134827</v>
      </c>
      <c r="G1296">
        <v>-11.910412790000001</v>
      </c>
      <c r="H1296">
        <v>-0.98621916769999995</v>
      </c>
      <c r="I1296">
        <v>-8.8236732480000004</v>
      </c>
      <c r="J1296">
        <v>0.33118799329999998</v>
      </c>
      <c r="K1296">
        <v>40.676700590000003</v>
      </c>
    </row>
    <row r="1297" spans="1:11" x14ac:dyDescent="0.25">
      <c r="A1297">
        <v>25.92</v>
      </c>
      <c r="B1297">
        <v>-0.17453289029999999</v>
      </c>
      <c r="C1297">
        <v>0</v>
      </c>
      <c r="D1297">
        <v>-0.1970103681</v>
      </c>
      <c r="E1297">
        <v>5.9435591099999997E-2</v>
      </c>
      <c r="F1297">
        <v>1.162804723</v>
      </c>
      <c r="G1297">
        <v>-9.7104148860000006</v>
      </c>
      <c r="H1297">
        <v>0.39985990519999998</v>
      </c>
      <c r="I1297">
        <v>-6.4567065240000003</v>
      </c>
      <c r="J1297">
        <v>0.335306406</v>
      </c>
      <c r="K1297">
        <v>40.823734279999996</v>
      </c>
    </row>
    <row r="1298" spans="1:11" x14ac:dyDescent="0.25">
      <c r="A1298">
        <v>25.94</v>
      </c>
      <c r="B1298">
        <v>-0.17453289029999999</v>
      </c>
      <c r="C1298">
        <v>0</v>
      </c>
      <c r="D1298">
        <v>-0.19485938550000001</v>
      </c>
      <c r="E1298">
        <v>5.6005060670000002E-2</v>
      </c>
      <c r="F1298">
        <v>2.963874578</v>
      </c>
      <c r="G1298">
        <v>-12.1104126</v>
      </c>
      <c r="H1298">
        <v>-0.19225704669999999</v>
      </c>
      <c r="I1298">
        <v>-7.7573480610000001</v>
      </c>
      <c r="J1298">
        <v>0.3262116015</v>
      </c>
      <c r="K1298">
        <v>40.847373959999999</v>
      </c>
    </row>
    <row r="1299" spans="1:11" x14ac:dyDescent="0.25">
      <c r="A1299">
        <v>25.96</v>
      </c>
      <c r="B1299">
        <v>-0.17453289029999999</v>
      </c>
      <c r="C1299">
        <v>0</v>
      </c>
      <c r="D1299">
        <v>-0.1867615879</v>
      </c>
      <c r="E1299">
        <v>2.39739567E-2</v>
      </c>
      <c r="F1299">
        <v>3.2239289279999999</v>
      </c>
      <c r="G1299">
        <v>-10.11527252</v>
      </c>
      <c r="H1299">
        <v>0.72024989129999994</v>
      </c>
      <c r="I1299">
        <v>-5.8744883540000004</v>
      </c>
      <c r="J1299">
        <v>0.33479160070000002</v>
      </c>
      <c r="K1299">
        <v>40.752010349999999</v>
      </c>
    </row>
    <row r="1300" spans="1:11" x14ac:dyDescent="0.25">
      <c r="A1300">
        <v>25.98</v>
      </c>
      <c r="B1300">
        <v>-0.17453289029999999</v>
      </c>
      <c r="C1300">
        <v>0</v>
      </c>
      <c r="D1300">
        <v>-0.19050174950000001</v>
      </c>
      <c r="E1300">
        <v>2.5464572009999999E-2</v>
      </c>
      <c r="F1300">
        <v>1.4044893979999999</v>
      </c>
      <c r="G1300">
        <v>-8.5642833710000001</v>
      </c>
      <c r="H1300">
        <v>3.2261996270000002</v>
      </c>
      <c r="I1300">
        <v>-6.2022261619999997</v>
      </c>
      <c r="J1300">
        <v>0.32981520889999999</v>
      </c>
      <c r="K1300">
        <v>40.754562380000003</v>
      </c>
    </row>
    <row r="1301" spans="1:11" x14ac:dyDescent="0.25">
      <c r="A1301">
        <v>26</v>
      </c>
      <c r="B1301">
        <v>-0.17453289029999999</v>
      </c>
      <c r="C1301">
        <v>0</v>
      </c>
      <c r="D1301">
        <v>-0.18875867130000001</v>
      </c>
      <c r="E1301">
        <v>4.2169153690000002E-2</v>
      </c>
      <c r="F1301">
        <v>2.6751503940000001</v>
      </c>
      <c r="G1301">
        <v>-9.8621091839999995</v>
      </c>
      <c r="H1301">
        <v>4.2821798319999997</v>
      </c>
      <c r="I1301">
        <v>-6.2723145479999998</v>
      </c>
      <c r="J1301">
        <v>0.32535359260000002</v>
      </c>
      <c r="K1301">
        <v>40.769485469999999</v>
      </c>
    </row>
    <row r="1302" spans="1:11" x14ac:dyDescent="0.25">
      <c r="A1302">
        <v>26.02</v>
      </c>
      <c r="B1302">
        <v>-0.17453289029999999</v>
      </c>
      <c r="C1302">
        <v>0</v>
      </c>
      <c r="D1302">
        <v>-0.178606391</v>
      </c>
      <c r="E1302">
        <v>2.5326579809999999E-2</v>
      </c>
      <c r="F1302">
        <v>1.415325403</v>
      </c>
      <c r="G1302">
        <v>-9.8166999819999994</v>
      </c>
      <c r="H1302">
        <v>4.6069588660000003</v>
      </c>
      <c r="I1302">
        <v>-4.1494998929999998</v>
      </c>
      <c r="J1302">
        <v>0.3255251944</v>
      </c>
      <c r="K1302">
        <v>40.653087620000001</v>
      </c>
    </row>
    <row r="1303" spans="1:11" x14ac:dyDescent="0.25">
      <c r="A1303">
        <v>26.04</v>
      </c>
      <c r="B1303">
        <v>-0.17453289029999999</v>
      </c>
      <c r="C1303">
        <v>0</v>
      </c>
      <c r="D1303">
        <v>-0.15619468689999999</v>
      </c>
      <c r="E1303">
        <v>3.8692384959999999E-2</v>
      </c>
      <c r="F1303">
        <v>-0.37896513939999998</v>
      </c>
      <c r="G1303">
        <v>-10.074510569999999</v>
      </c>
      <c r="H1303">
        <v>4.9957261089999996</v>
      </c>
      <c r="I1303">
        <v>-2.7865316870000001</v>
      </c>
      <c r="J1303">
        <v>0.32466718550000001</v>
      </c>
      <c r="K1303">
        <v>40.545085909999997</v>
      </c>
    </row>
    <row r="1304" spans="1:11" x14ac:dyDescent="0.25">
      <c r="A1304">
        <v>26.06</v>
      </c>
      <c r="B1304">
        <v>-0.17453289029999999</v>
      </c>
      <c r="C1304">
        <v>0</v>
      </c>
      <c r="D1304">
        <v>-0.16083866359999999</v>
      </c>
      <c r="E1304">
        <v>3.2843053339999997E-2</v>
      </c>
      <c r="F1304">
        <v>-2.758099079</v>
      </c>
      <c r="G1304">
        <v>-9.1774244310000004</v>
      </c>
      <c r="H1304">
        <v>5.4005007740000002</v>
      </c>
      <c r="I1304">
        <v>-3.3497376440000002</v>
      </c>
      <c r="J1304">
        <v>0.32895720010000001</v>
      </c>
      <c r="K1304">
        <v>40.544883730000002</v>
      </c>
    </row>
    <row r="1305" spans="1:11" x14ac:dyDescent="0.25">
      <c r="A1305">
        <v>26.08</v>
      </c>
      <c r="B1305">
        <v>-0.17453289029999999</v>
      </c>
      <c r="C1305">
        <v>0</v>
      </c>
      <c r="D1305">
        <v>-0.16549298170000001</v>
      </c>
      <c r="E1305">
        <v>1.4880672100000001E-2</v>
      </c>
      <c r="F1305">
        <v>-1.3150787349999999</v>
      </c>
      <c r="G1305">
        <v>-8.8150339130000006</v>
      </c>
      <c r="H1305">
        <v>6.3863143920000001</v>
      </c>
      <c r="I1305">
        <v>-3.3766446110000001</v>
      </c>
      <c r="J1305">
        <v>0.32483878729999999</v>
      </c>
      <c r="K1305">
        <v>40.568092350000001</v>
      </c>
    </row>
    <row r="1306" spans="1:11" x14ac:dyDescent="0.25">
      <c r="A1306">
        <v>26.1</v>
      </c>
      <c r="B1306">
        <v>-0.17453289029999999</v>
      </c>
      <c r="C1306">
        <v>0</v>
      </c>
      <c r="D1306">
        <v>-0.1906440556</v>
      </c>
      <c r="E1306">
        <v>-2.7099497619999999E-2</v>
      </c>
      <c r="F1306">
        <v>-0.36720645429999998</v>
      </c>
      <c r="G1306">
        <v>-6.5716953279999997</v>
      </c>
      <c r="H1306">
        <v>1.181492209</v>
      </c>
      <c r="I1306">
        <v>-0.80431967969999996</v>
      </c>
      <c r="J1306">
        <v>0.32878559829999998</v>
      </c>
      <c r="K1306">
        <v>40.756721499999998</v>
      </c>
    </row>
    <row r="1307" spans="1:11" x14ac:dyDescent="0.25">
      <c r="A1307">
        <v>26.12</v>
      </c>
      <c r="B1307">
        <v>-0.17453289029999999</v>
      </c>
      <c r="C1307">
        <v>0</v>
      </c>
      <c r="D1307">
        <v>-0.1577510536</v>
      </c>
      <c r="E1307">
        <v>5.1728196439999999E-2</v>
      </c>
      <c r="F1307">
        <v>1.832793713</v>
      </c>
      <c r="G1307">
        <v>-7.1448879239999998</v>
      </c>
      <c r="H1307">
        <v>1.6633449789999999</v>
      </c>
      <c r="I1307">
        <v>-5.6168794629999998E-2</v>
      </c>
      <c r="J1307">
        <v>0.32861399650000001</v>
      </c>
      <c r="K1307">
        <v>40.583583830000002</v>
      </c>
    </row>
    <row r="1308" spans="1:11" x14ac:dyDescent="0.25">
      <c r="A1308">
        <v>26.14</v>
      </c>
      <c r="B1308">
        <v>-0.17453289029999999</v>
      </c>
      <c r="C1308">
        <v>0</v>
      </c>
      <c r="D1308">
        <v>-0.13602808120000001</v>
      </c>
      <c r="E1308">
        <v>6.0181349520000003E-2</v>
      </c>
      <c r="F1308">
        <v>-0.56720644239999995</v>
      </c>
      <c r="G1308">
        <v>-9.7448854449999995</v>
      </c>
      <c r="H1308">
        <v>-3.5842318529999999</v>
      </c>
      <c r="I1308">
        <v>-2.3568058010000001</v>
      </c>
      <c r="J1308">
        <v>0.32449561360000001</v>
      </c>
      <c r="K1308">
        <v>40.44863892</v>
      </c>
    </row>
    <row r="1309" spans="1:11" x14ac:dyDescent="0.25">
      <c r="A1309">
        <v>26.16</v>
      </c>
      <c r="B1309">
        <v>-0.17453289029999999</v>
      </c>
      <c r="C1309">
        <v>0</v>
      </c>
      <c r="D1309">
        <v>-0.15982088450000001</v>
      </c>
      <c r="E1309">
        <v>5.970005691E-2</v>
      </c>
      <c r="F1309">
        <v>-3.1672067639999999</v>
      </c>
      <c r="G1309">
        <v>-11.75704384</v>
      </c>
      <c r="H1309">
        <v>-4.6008524890000002</v>
      </c>
      <c r="I1309">
        <v>-1.169786215</v>
      </c>
      <c r="J1309">
        <v>0.32878559829999998</v>
      </c>
      <c r="K1309">
        <v>40.569824220000001</v>
      </c>
    </row>
    <row r="1310" spans="1:11" x14ac:dyDescent="0.25">
      <c r="A1310">
        <v>26.18</v>
      </c>
      <c r="B1310">
        <v>-0.17453289029999999</v>
      </c>
      <c r="C1310">
        <v>0</v>
      </c>
      <c r="D1310">
        <v>-0.17151451109999999</v>
      </c>
      <c r="E1310">
        <v>3.6628313359999998E-2</v>
      </c>
      <c r="F1310">
        <v>-1.65207696</v>
      </c>
      <c r="G1310">
        <v>-10.16434383</v>
      </c>
      <c r="H1310">
        <v>-5.5200257300000004</v>
      </c>
      <c r="I1310">
        <v>-1.1395035979999999</v>
      </c>
      <c r="J1310">
        <v>0.34543079139999999</v>
      </c>
      <c r="K1310">
        <v>40.622890470000002</v>
      </c>
    </row>
    <row r="1311" spans="1:11" x14ac:dyDescent="0.25">
      <c r="A1311">
        <v>26.2</v>
      </c>
      <c r="B1311">
        <v>-0.17453289029999999</v>
      </c>
      <c r="C1311">
        <v>0</v>
      </c>
      <c r="D1311">
        <v>-0.1647378206</v>
      </c>
      <c r="E1311">
        <v>4.1323550049999998E-2</v>
      </c>
      <c r="F1311">
        <v>-0.79320818189999998</v>
      </c>
      <c r="G1311">
        <v>-11.195005419999999</v>
      </c>
      <c r="H1311">
        <v>-4.5173363689999997</v>
      </c>
      <c r="I1311">
        <v>-1.9585018160000001</v>
      </c>
      <c r="J1311">
        <v>0.34131240839999999</v>
      </c>
      <c r="K1311">
        <v>40.605728149999997</v>
      </c>
    </row>
    <row r="1312" spans="1:11" x14ac:dyDescent="0.25">
      <c r="A1312">
        <v>26.22</v>
      </c>
      <c r="B1312">
        <v>-0.17453289029999999</v>
      </c>
      <c r="C1312">
        <v>0</v>
      </c>
      <c r="D1312">
        <v>-0.15488231180000001</v>
      </c>
      <c r="E1312">
        <v>2.0699501039999998E-2</v>
      </c>
      <c r="F1312">
        <v>-2.3368146420000002</v>
      </c>
      <c r="G1312">
        <v>-9.6847343440000007</v>
      </c>
      <c r="H1312">
        <v>-6.5475177760000003</v>
      </c>
      <c r="I1312">
        <v>-5.2838406559999997</v>
      </c>
      <c r="J1312">
        <v>0.32398080829999998</v>
      </c>
      <c r="K1312">
        <v>40.493286130000001</v>
      </c>
    </row>
    <row r="1313" spans="1:11" x14ac:dyDescent="0.25">
      <c r="A1313">
        <v>26.24</v>
      </c>
      <c r="B1313">
        <v>-0.17453289029999999</v>
      </c>
      <c r="C1313">
        <v>0</v>
      </c>
      <c r="D1313">
        <v>-0.15838947889999999</v>
      </c>
      <c r="E1313">
        <v>-5.5474564429999996E-3</v>
      </c>
      <c r="F1313">
        <v>-3.1485533710000002</v>
      </c>
      <c r="G1313">
        <v>-7.3773365020000004</v>
      </c>
      <c r="H1313">
        <v>-7.5237369540000003</v>
      </c>
      <c r="I1313">
        <v>-3.8149976730000001</v>
      </c>
      <c r="J1313">
        <v>0.33650758860000002</v>
      </c>
      <c r="K1313">
        <v>40.499992370000001</v>
      </c>
    </row>
    <row r="1314" spans="1:11" x14ac:dyDescent="0.25">
      <c r="A1314">
        <v>26.26</v>
      </c>
      <c r="B1314">
        <v>-0.17453289029999999</v>
      </c>
      <c r="C1314">
        <v>0</v>
      </c>
      <c r="D1314">
        <v>-0.14831060169999999</v>
      </c>
      <c r="E1314">
        <v>3.7912756200000002E-2</v>
      </c>
      <c r="F1314">
        <v>-3.3957686420000002</v>
      </c>
      <c r="G1314">
        <v>-8.8194046020000005</v>
      </c>
      <c r="H1314">
        <v>-5.438102722</v>
      </c>
      <c r="I1314">
        <v>-6.4008164409999999</v>
      </c>
      <c r="J1314">
        <v>0.32775598760000002</v>
      </c>
      <c r="K1314">
        <v>40.473072049999999</v>
      </c>
    </row>
    <row r="1315" spans="1:11" x14ac:dyDescent="0.25">
      <c r="A1315">
        <v>26.28</v>
      </c>
      <c r="B1315">
        <v>-0.17453289029999999</v>
      </c>
      <c r="C1315">
        <v>0</v>
      </c>
      <c r="D1315">
        <v>-0.1648631394</v>
      </c>
      <c r="E1315">
        <v>5.3365647789999998E-2</v>
      </c>
      <c r="F1315">
        <v>-3.628613949</v>
      </c>
      <c r="G1315">
        <v>-11.22649384</v>
      </c>
      <c r="H1315">
        <v>-6.3180074690000003</v>
      </c>
      <c r="I1315">
        <v>-6.14475441</v>
      </c>
      <c r="J1315">
        <v>0.32363760470000003</v>
      </c>
      <c r="K1315">
        <v>40.582500459999999</v>
      </c>
    </row>
    <row r="1316" spans="1:11" x14ac:dyDescent="0.25">
      <c r="A1316">
        <v>26.3</v>
      </c>
      <c r="B1316">
        <v>-0.17453289029999999</v>
      </c>
      <c r="C1316">
        <v>0</v>
      </c>
      <c r="D1316">
        <v>-0.1671468019</v>
      </c>
      <c r="E1316">
        <v>2.5226257740000001E-2</v>
      </c>
      <c r="F1316">
        <v>-1.4093647</v>
      </c>
      <c r="G1316">
        <v>-11.28073311</v>
      </c>
      <c r="H1316">
        <v>-4.4650640490000004</v>
      </c>
      <c r="I1316">
        <v>-7.9572749140000001</v>
      </c>
      <c r="J1316">
        <v>0.33582121129999998</v>
      </c>
      <c r="K1316">
        <v>40.574478149999997</v>
      </c>
    </row>
    <row r="1317" spans="1:11" x14ac:dyDescent="0.25">
      <c r="A1317">
        <v>26.32</v>
      </c>
      <c r="B1317">
        <v>-0.17453289029999999</v>
      </c>
      <c r="C1317">
        <v>0</v>
      </c>
      <c r="D1317">
        <v>-0.1717996597</v>
      </c>
      <c r="E1317">
        <v>-9.9155381319999993E-3</v>
      </c>
      <c r="F1317">
        <v>-1.5847254989999999</v>
      </c>
      <c r="G1317">
        <v>-8.6807355879999992</v>
      </c>
      <c r="H1317">
        <v>-2.4660739899999999</v>
      </c>
      <c r="I1317">
        <v>-7.1331973079999997</v>
      </c>
      <c r="J1317">
        <v>0.32724121210000001</v>
      </c>
      <c r="K1317">
        <v>40.580612180000003</v>
      </c>
    </row>
    <row r="1318" spans="1:11" x14ac:dyDescent="0.25">
      <c r="A1318">
        <v>26.34</v>
      </c>
      <c r="B1318">
        <v>-0.17453289029999999</v>
      </c>
      <c r="C1318">
        <v>0</v>
      </c>
      <c r="D1318">
        <v>-0.163217485</v>
      </c>
      <c r="E1318">
        <v>3.7829503420000001E-3</v>
      </c>
      <c r="F1318">
        <v>-1.3425124879999999</v>
      </c>
      <c r="G1318">
        <v>-7.5068483349999999</v>
      </c>
      <c r="H1318">
        <v>-2.849722624</v>
      </c>
      <c r="I1318">
        <v>-6.4632339480000001</v>
      </c>
      <c r="J1318">
        <v>0.32706961039999999</v>
      </c>
      <c r="K1318">
        <v>40.534942630000003</v>
      </c>
    </row>
    <row r="1319" spans="1:11" x14ac:dyDescent="0.25">
      <c r="A1319">
        <v>26.36</v>
      </c>
      <c r="B1319">
        <v>-0.17453289029999999</v>
      </c>
      <c r="C1319">
        <v>0</v>
      </c>
      <c r="D1319">
        <v>-0.14857473970000001</v>
      </c>
      <c r="E1319">
        <v>3.6121204499999997E-2</v>
      </c>
      <c r="F1319">
        <v>-3.4621801379999999</v>
      </c>
      <c r="G1319">
        <v>-9.8288955690000002</v>
      </c>
      <c r="H1319">
        <v>-1.3901985880000001</v>
      </c>
      <c r="I1319">
        <v>-2.6468403340000002</v>
      </c>
      <c r="J1319">
        <v>0.32741281389999999</v>
      </c>
      <c r="K1319">
        <v>40.448017120000003</v>
      </c>
    </row>
    <row r="1320" spans="1:11" x14ac:dyDescent="0.25">
      <c r="A1320">
        <v>26.38</v>
      </c>
      <c r="B1320">
        <v>-0.17453289029999999</v>
      </c>
      <c r="C1320">
        <v>0</v>
      </c>
      <c r="D1320">
        <v>-0.15898588299999999</v>
      </c>
      <c r="E1320">
        <v>4.4528335330000002E-2</v>
      </c>
      <c r="F1320">
        <v>-3.5715506079999999</v>
      </c>
      <c r="G1320">
        <v>-10.52202606</v>
      </c>
      <c r="H1320">
        <v>0.62491357329999997</v>
      </c>
      <c r="I1320">
        <v>-1.9412877559999999</v>
      </c>
      <c r="J1320">
        <v>0.33118799329999998</v>
      </c>
      <c r="K1320">
        <v>40.551105499999998</v>
      </c>
    </row>
    <row r="1321" spans="1:11" x14ac:dyDescent="0.25">
      <c r="A1321">
        <v>26.4</v>
      </c>
      <c r="B1321">
        <v>-0.17453289029999999</v>
      </c>
      <c r="C1321">
        <v>0</v>
      </c>
      <c r="D1321">
        <v>-0.1733050048</v>
      </c>
      <c r="E1321">
        <v>3.357805312E-2</v>
      </c>
      <c r="F1321">
        <v>-2.2366995809999999</v>
      </c>
      <c r="G1321">
        <v>-10.72431087</v>
      </c>
      <c r="H1321">
        <v>0.4113208055</v>
      </c>
      <c r="I1321">
        <v>-4.5239663119999998</v>
      </c>
      <c r="J1321">
        <v>0.32260799410000002</v>
      </c>
      <c r="K1321">
        <v>40.616493230000003</v>
      </c>
    </row>
    <row r="1322" spans="1:11" x14ac:dyDescent="0.25">
      <c r="A1322">
        <v>26.42</v>
      </c>
      <c r="B1322">
        <v>-0.17453289029999999</v>
      </c>
      <c r="C1322">
        <v>0</v>
      </c>
      <c r="D1322">
        <v>-0.18496918679999999</v>
      </c>
      <c r="E1322">
        <v>3.9264559749999997E-2</v>
      </c>
      <c r="F1322">
        <v>0.27808272839999998</v>
      </c>
      <c r="G1322">
        <v>-11.161446570000001</v>
      </c>
      <c r="H1322">
        <v>1.003686547</v>
      </c>
      <c r="I1322">
        <v>-4.0092658999999999</v>
      </c>
      <c r="J1322">
        <v>0.32672640679999998</v>
      </c>
      <c r="K1322">
        <v>40.717784880000004</v>
      </c>
    </row>
    <row r="1323" spans="1:11" x14ac:dyDescent="0.25">
      <c r="A1323">
        <v>26.44</v>
      </c>
      <c r="B1323">
        <v>-0.17453289029999999</v>
      </c>
      <c r="C1323">
        <v>0</v>
      </c>
      <c r="D1323">
        <v>-0.18971264360000001</v>
      </c>
      <c r="E1323">
        <v>2.6024743909999998E-2</v>
      </c>
      <c r="F1323">
        <v>0.80851483349999997</v>
      </c>
      <c r="G1323">
        <v>-10.07018566</v>
      </c>
      <c r="H1323">
        <v>0.6767013073</v>
      </c>
      <c r="I1323">
        <v>-5.5880103109999997</v>
      </c>
      <c r="J1323">
        <v>0.326554805</v>
      </c>
      <c r="K1323">
        <v>40.73664093</v>
      </c>
    </row>
    <row r="1324" spans="1:11" x14ac:dyDescent="0.25">
      <c r="A1324">
        <v>26.46</v>
      </c>
      <c r="B1324">
        <v>-0.17453289029999999</v>
      </c>
      <c r="C1324">
        <v>0</v>
      </c>
      <c r="D1324">
        <v>-0.17971223589999999</v>
      </c>
      <c r="E1324">
        <v>1.326457411E-2</v>
      </c>
      <c r="F1324">
        <v>1.786504984</v>
      </c>
      <c r="G1324">
        <v>-8.6207914349999992</v>
      </c>
      <c r="H1324">
        <v>1.731204867</v>
      </c>
      <c r="I1324">
        <v>-3.3699040409999999</v>
      </c>
      <c r="J1324">
        <v>0.32192158700000001</v>
      </c>
      <c r="K1324">
        <v>40.65065002</v>
      </c>
    </row>
    <row r="1325" spans="1:11" x14ac:dyDescent="0.25">
      <c r="A1325">
        <v>26.48</v>
      </c>
      <c r="B1325">
        <v>-0.17453289029999999</v>
      </c>
      <c r="C1325">
        <v>0</v>
      </c>
      <c r="D1325">
        <v>-0.1633374393</v>
      </c>
      <c r="E1325">
        <v>3.8956940170000003E-2</v>
      </c>
      <c r="F1325">
        <v>-0.56262046099999996</v>
      </c>
      <c r="G1325">
        <v>-10.69926643</v>
      </c>
      <c r="H1325">
        <v>1.4179476499999999</v>
      </c>
      <c r="I1325">
        <v>-5.5551176069999997</v>
      </c>
      <c r="J1325">
        <v>0.3262116015</v>
      </c>
      <c r="K1325">
        <v>40.583362579999999</v>
      </c>
    </row>
    <row r="1326" spans="1:11" x14ac:dyDescent="0.25">
      <c r="A1326">
        <v>26.5</v>
      </c>
      <c r="B1326">
        <v>-0.17453289029999999</v>
      </c>
      <c r="C1326">
        <v>0</v>
      </c>
      <c r="D1326">
        <v>-0.16525298359999999</v>
      </c>
      <c r="E1326">
        <v>2.9255717989999999E-2</v>
      </c>
      <c r="F1326">
        <v>-2.2953879829999999</v>
      </c>
      <c r="G1326">
        <v>-11.25481701</v>
      </c>
      <c r="H1326">
        <v>0.23594367499999999</v>
      </c>
      <c r="I1326">
        <v>-1.879965305</v>
      </c>
      <c r="J1326">
        <v>0.33856680989999999</v>
      </c>
      <c r="K1326">
        <v>40.564327239999997</v>
      </c>
    </row>
    <row r="1327" spans="1:11" x14ac:dyDescent="0.25">
      <c r="A1327">
        <v>26.52</v>
      </c>
      <c r="B1327">
        <v>-0.17453289029999999</v>
      </c>
      <c r="C1327">
        <v>0</v>
      </c>
      <c r="D1327">
        <v>-0.1674972475</v>
      </c>
      <c r="E1327">
        <v>8.7061449890000007E-3</v>
      </c>
      <c r="F1327">
        <v>-1.830711126</v>
      </c>
      <c r="G1327">
        <v>-8.6983547209999994</v>
      </c>
      <c r="H1327">
        <v>0.99022948740000005</v>
      </c>
      <c r="I1327">
        <v>-3.7976608280000002</v>
      </c>
      <c r="J1327">
        <v>0.32535359260000002</v>
      </c>
      <c r="K1327">
        <v>40.568885799999997</v>
      </c>
    </row>
    <row r="1328" spans="1:11" x14ac:dyDescent="0.25">
      <c r="A1328">
        <v>26.54</v>
      </c>
      <c r="B1328">
        <v>-0.17453289029999999</v>
      </c>
      <c r="C1328">
        <v>0</v>
      </c>
      <c r="D1328">
        <v>-0.1790136397</v>
      </c>
      <c r="E1328">
        <v>2.3722834889999999E-2</v>
      </c>
      <c r="F1328">
        <v>-1.04305172</v>
      </c>
      <c r="G1328">
        <v>-9.5119667050000007</v>
      </c>
      <c r="H1328">
        <v>2.7660212519999998</v>
      </c>
      <c r="I1328">
        <v>-3.2355670929999998</v>
      </c>
      <c r="J1328">
        <v>0.32569679620000003</v>
      </c>
      <c r="K1328">
        <v>40.683528899999999</v>
      </c>
    </row>
    <row r="1329" spans="1:11" x14ac:dyDescent="0.25">
      <c r="A1329">
        <v>26.56</v>
      </c>
      <c r="B1329">
        <v>-0.17453289029999999</v>
      </c>
      <c r="C1329">
        <v>0</v>
      </c>
      <c r="D1329">
        <v>-0.15953353049999999</v>
      </c>
      <c r="E1329">
        <v>3.3459350470000003E-2</v>
      </c>
      <c r="F1329">
        <v>0.1553229988</v>
      </c>
      <c r="G1329">
        <v>-10.677307130000001</v>
      </c>
      <c r="H1329">
        <v>-1.9545726779999999</v>
      </c>
      <c r="I1329">
        <v>-4.9861960410000004</v>
      </c>
      <c r="J1329">
        <v>0.32964360710000001</v>
      </c>
      <c r="K1329">
        <v>40.538547520000002</v>
      </c>
    </row>
    <row r="1330" spans="1:11" x14ac:dyDescent="0.25">
      <c r="A1330">
        <v>26.58</v>
      </c>
      <c r="B1330">
        <v>-0.17453289029999999</v>
      </c>
      <c r="C1330">
        <v>0</v>
      </c>
      <c r="D1330">
        <v>-0.16334468129999999</v>
      </c>
      <c r="E1330">
        <v>4.1316121820000003E-2</v>
      </c>
      <c r="F1330">
        <v>-2.2446773050000002</v>
      </c>
      <c r="G1330">
        <v>-10.43701839</v>
      </c>
      <c r="H1330">
        <v>-1.9640055890000001</v>
      </c>
      <c r="I1330">
        <v>-5.7656812669999997</v>
      </c>
      <c r="J1330">
        <v>0.32535359260000002</v>
      </c>
      <c r="K1330">
        <v>40.614730829999999</v>
      </c>
    </row>
    <row r="1331" spans="1:11" x14ac:dyDescent="0.25">
      <c r="A1331">
        <v>26.6</v>
      </c>
      <c r="B1331">
        <v>-0.17453289029999999</v>
      </c>
      <c r="C1331">
        <v>0</v>
      </c>
      <c r="D1331">
        <v>-0.1738044024</v>
      </c>
      <c r="E1331">
        <v>1.1642217640000001E-2</v>
      </c>
      <c r="F1331">
        <v>-1.585713148</v>
      </c>
      <c r="G1331">
        <v>-10.139826770000001</v>
      </c>
      <c r="H1331">
        <v>-3.2387175560000001</v>
      </c>
      <c r="I1331">
        <v>-3.6665267940000001</v>
      </c>
      <c r="J1331">
        <v>0.32089200620000002</v>
      </c>
      <c r="K1331">
        <v>40.629272460000003</v>
      </c>
    </row>
    <row r="1332" spans="1:11" x14ac:dyDescent="0.25">
      <c r="A1332">
        <v>26.62</v>
      </c>
      <c r="B1332">
        <v>-0.17453289029999999</v>
      </c>
      <c r="C1332">
        <v>0</v>
      </c>
      <c r="D1332">
        <v>-0.16445502640000001</v>
      </c>
      <c r="E1332">
        <v>-2.0741656420000001E-2</v>
      </c>
      <c r="F1332">
        <v>-1.3684698340000001</v>
      </c>
      <c r="G1332">
        <v>-7.7398290630000002</v>
      </c>
      <c r="H1332">
        <v>-3.804889679</v>
      </c>
      <c r="I1332">
        <v>-4.9841957089999998</v>
      </c>
      <c r="J1332">
        <v>0.32501038910000002</v>
      </c>
      <c r="K1332">
        <v>40.545558929999999</v>
      </c>
    </row>
    <row r="1333" spans="1:11" x14ac:dyDescent="0.25">
      <c r="A1333">
        <v>26.64</v>
      </c>
      <c r="B1333">
        <v>-0.17453289029999999</v>
      </c>
      <c r="C1333">
        <v>0</v>
      </c>
      <c r="D1333">
        <v>-0.1531897187</v>
      </c>
      <c r="E1333">
        <v>1.6151666640000001E-3</v>
      </c>
      <c r="F1333">
        <v>-2.9748482699999999</v>
      </c>
      <c r="G1333">
        <v>-8.2928428650000008</v>
      </c>
      <c r="H1333">
        <v>-1.8937766549999999</v>
      </c>
      <c r="I1333">
        <v>-5.7510170939999998</v>
      </c>
      <c r="J1333">
        <v>0.32501038910000002</v>
      </c>
      <c r="K1333">
        <v>40.472526549999998</v>
      </c>
    </row>
    <row r="1334" spans="1:11" x14ac:dyDescent="0.25">
      <c r="A1334">
        <v>26.66</v>
      </c>
      <c r="B1334">
        <v>-0.17453289029999999</v>
      </c>
      <c r="C1334">
        <v>0</v>
      </c>
      <c r="D1334">
        <v>-0.17634832859999999</v>
      </c>
      <c r="E1334">
        <v>-1.2034714219999999E-2</v>
      </c>
      <c r="F1334">
        <v>-3.0631239410000002</v>
      </c>
      <c r="G1334">
        <v>-7.3923816679999996</v>
      </c>
      <c r="H1334">
        <v>-2.9527685639999999</v>
      </c>
      <c r="I1334">
        <v>-6.1186971659999996</v>
      </c>
      <c r="J1334">
        <v>0.32878559829999998</v>
      </c>
      <c r="K1334">
        <v>40.643928529999997</v>
      </c>
    </row>
    <row r="1335" spans="1:11" x14ac:dyDescent="0.25">
      <c r="A1335">
        <v>26.68</v>
      </c>
      <c r="B1335">
        <v>-0.17453289029999999</v>
      </c>
      <c r="C1335">
        <v>0</v>
      </c>
      <c r="D1335">
        <v>-0.1723005772</v>
      </c>
      <c r="E1335">
        <v>1.9205689429999999E-2</v>
      </c>
      <c r="F1335">
        <v>-0.66312348840000002</v>
      </c>
      <c r="G1335">
        <v>-8.7270851139999994</v>
      </c>
      <c r="H1335">
        <v>-4.2148933409999998</v>
      </c>
      <c r="I1335">
        <v>-3.7136945720000001</v>
      </c>
      <c r="J1335">
        <v>0.32449561360000001</v>
      </c>
      <c r="K1335">
        <v>40.614105219999999</v>
      </c>
    </row>
    <row r="1336" spans="1:11" x14ac:dyDescent="0.25">
      <c r="A1336">
        <v>26.7</v>
      </c>
      <c r="B1336">
        <v>-0.17453289029999999</v>
      </c>
      <c r="C1336">
        <v>0</v>
      </c>
      <c r="D1336">
        <v>-0.1724420488</v>
      </c>
      <c r="E1336">
        <v>1.8894799050000001E-2</v>
      </c>
      <c r="F1336">
        <v>-0.93885922430000002</v>
      </c>
      <c r="G1336">
        <v>-9.2542552950000001</v>
      </c>
      <c r="H1336">
        <v>-6.1384263040000002</v>
      </c>
      <c r="I1336">
        <v>-4.1258039469999996</v>
      </c>
      <c r="J1336">
        <v>0.32037720079999998</v>
      </c>
      <c r="K1336">
        <v>40.58620071</v>
      </c>
    </row>
    <row r="1337" spans="1:11" x14ac:dyDescent="0.25">
      <c r="A1337">
        <v>26.72</v>
      </c>
      <c r="B1337">
        <v>-0.17453289029999999</v>
      </c>
      <c r="C1337">
        <v>0</v>
      </c>
      <c r="D1337">
        <v>-0.1753647327</v>
      </c>
      <c r="E1337">
        <v>1.8568128350000001E-2</v>
      </c>
      <c r="F1337">
        <v>-1.279522896</v>
      </c>
      <c r="G1337">
        <v>-9.1585330959999993</v>
      </c>
      <c r="H1337">
        <v>-4.7555842400000001</v>
      </c>
      <c r="I1337">
        <v>-5.3562879560000001</v>
      </c>
      <c r="J1337">
        <v>0.33753719929999998</v>
      </c>
      <c r="K1337">
        <v>40.63003922</v>
      </c>
    </row>
    <row r="1338" spans="1:11" x14ac:dyDescent="0.25">
      <c r="A1338">
        <v>26.74</v>
      </c>
      <c r="B1338">
        <v>-0.17453289029999999</v>
      </c>
      <c r="C1338">
        <v>0</v>
      </c>
      <c r="D1338">
        <v>-0.19760912659999999</v>
      </c>
      <c r="E1338">
        <v>-1.3207301499999999E-2</v>
      </c>
      <c r="F1338">
        <v>0.39855754380000002</v>
      </c>
      <c r="G1338">
        <v>-8.5414276119999997</v>
      </c>
      <c r="H1338">
        <v>-2.7031993870000002</v>
      </c>
      <c r="I1338">
        <v>-2.465380192</v>
      </c>
      <c r="J1338">
        <v>0.32878559829999998</v>
      </c>
      <c r="K1338">
        <v>40.84319687</v>
      </c>
    </row>
    <row r="1339" spans="1:11" x14ac:dyDescent="0.25">
      <c r="A1339">
        <v>26.76</v>
      </c>
      <c r="B1339">
        <v>-0.17453289029999999</v>
      </c>
      <c r="C1339">
        <v>0</v>
      </c>
      <c r="D1339">
        <v>-0.2023232579</v>
      </c>
      <c r="E1339">
        <v>-1.9211627540000002E-2</v>
      </c>
      <c r="F1339">
        <v>2.7985577579999998</v>
      </c>
      <c r="G1339">
        <v>-6.0714645389999999</v>
      </c>
      <c r="H1339">
        <v>-0.47366696600000002</v>
      </c>
      <c r="I1339">
        <v>-1.818427682</v>
      </c>
      <c r="J1339">
        <v>0.32878559829999998</v>
      </c>
      <c r="K1339">
        <v>40.840431209999998</v>
      </c>
    </row>
    <row r="1340" spans="1:11" x14ac:dyDescent="0.25">
      <c r="A1340">
        <v>26.78</v>
      </c>
      <c r="B1340">
        <v>-0.17453289029999999</v>
      </c>
      <c r="C1340">
        <v>0</v>
      </c>
      <c r="D1340">
        <v>-0.20730692149999999</v>
      </c>
      <c r="E1340">
        <v>-5.6547522539999997E-3</v>
      </c>
      <c r="F1340">
        <v>3.5302369589999998</v>
      </c>
      <c r="G1340">
        <v>-8.1441221240000008</v>
      </c>
      <c r="H1340">
        <v>1.4902886150000001</v>
      </c>
      <c r="I1340">
        <v>-2.7142205239999999</v>
      </c>
      <c r="J1340">
        <v>0.32415241</v>
      </c>
      <c r="K1340">
        <v>40.87104034</v>
      </c>
    </row>
    <row r="1341" spans="1:11" x14ac:dyDescent="0.25">
      <c r="A1341">
        <v>26.8</v>
      </c>
      <c r="B1341">
        <v>-0.17453289029999999</v>
      </c>
      <c r="C1341">
        <v>0</v>
      </c>
      <c r="D1341">
        <v>-0.19414806370000001</v>
      </c>
      <c r="E1341">
        <v>7.496774197E-3</v>
      </c>
      <c r="F1341">
        <v>4.0874509809999999</v>
      </c>
      <c r="G1341">
        <v>-8.3524398800000004</v>
      </c>
      <c r="H1341">
        <v>2.64905262</v>
      </c>
      <c r="I1341">
        <v>-1.834979653</v>
      </c>
      <c r="J1341">
        <v>0.32003399729999998</v>
      </c>
      <c r="K1341">
        <v>40.767040250000001</v>
      </c>
    </row>
    <row r="1342" spans="1:11" x14ac:dyDescent="0.25">
      <c r="A1342">
        <v>26.82</v>
      </c>
      <c r="B1342">
        <v>-0.17453289029999999</v>
      </c>
      <c r="C1342">
        <v>0</v>
      </c>
      <c r="D1342">
        <v>-0.20013648270000001</v>
      </c>
      <c r="E1342">
        <v>-4.3694145980000001E-2</v>
      </c>
      <c r="F1342">
        <v>2.3971753119999999</v>
      </c>
      <c r="G1342">
        <v>-7.2884321209999996</v>
      </c>
      <c r="H1342">
        <v>1.312791228</v>
      </c>
      <c r="I1342">
        <v>1.496032834</v>
      </c>
      <c r="J1342">
        <v>0.32861399650000001</v>
      </c>
      <c r="K1342">
        <v>40.893291470000001</v>
      </c>
    </row>
    <row r="1343" spans="1:11" x14ac:dyDescent="0.25">
      <c r="A1343">
        <v>26.84</v>
      </c>
      <c r="B1343">
        <v>-0.17453289029999999</v>
      </c>
      <c r="C1343">
        <v>0</v>
      </c>
      <c r="D1343">
        <v>-0.19930213690000001</v>
      </c>
      <c r="E1343">
        <v>-6.4234107730000004E-2</v>
      </c>
      <c r="F1343">
        <v>4.1098952290000001</v>
      </c>
      <c r="G1343">
        <v>-4.8884344100000003</v>
      </c>
      <c r="H1343">
        <v>4.7906022070000001</v>
      </c>
      <c r="I1343">
        <v>-0.75517982240000003</v>
      </c>
      <c r="J1343">
        <v>0.31986239550000001</v>
      </c>
      <c r="K1343">
        <v>40.892124180000003</v>
      </c>
    </row>
    <row r="1344" spans="1:11" x14ac:dyDescent="0.25">
      <c r="A1344">
        <v>26.86</v>
      </c>
      <c r="B1344">
        <v>-0.17453289029999999</v>
      </c>
      <c r="C1344">
        <v>0</v>
      </c>
      <c r="D1344">
        <v>-0.20642632250000001</v>
      </c>
      <c r="E1344">
        <v>-7.2685785589999996E-2</v>
      </c>
      <c r="F1344">
        <v>3.770532846</v>
      </c>
      <c r="G1344">
        <v>-2.7261130809999998</v>
      </c>
      <c r="H1344">
        <v>4.493543625</v>
      </c>
      <c r="I1344">
        <v>-0.55756151679999999</v>
      </c>
      <c r="J1344">
        <v>0.3238092065</v>
      </c>
      <c r="K1344">
        <v>40.989337919999997</v>
      </c>
    </row>
    <row r="1345" spans="1:11" x14ac:dyDescent="0.25">
      <c r="A1345">
        <v>26.88</v>
      </c>
      <c r="B1345">
        <v>-0.17453289029999999</v>
      </c>
      <c r="C1345">
        <v>0</v>
      </c>
      <c r="D1345">
        <v>-0.19949957730000001</v>
      </c>
      <c r="E1345">
        <v>-6.4118310809999995E-2</v>
      </c>
      <c r="F1345">
        <v>3.90597415</v>
      </c>
      <c r="G1345">
        <v>-2.8472435470000002</v>
      </c>
      <c r="H1345">
        <v>7.722592831</v>
      </c>
      <c r="I1345">
        <v>-0.9610761404</v>
      </c>
      <c r="J1345">
        <v>0.32398080829999998</v>
      </c>
      <c r="K1345">
        <v>40.893451689999999</v>
      </c>
    </row>
    <row r="1346" spans="1:11" x14ac:dyDescent="0.25">
      <c r="A1346">
        <v>26.9</v>
      </c>
      <c r="B1346">
        <v>-0.17453289029999999</v>
      </c>
      <c r="C1346">
        <v>0</v>
      </c>
      <c r="D1346">
        <v>-0.2092114091</v>
      </c>
      <c r="E1346">
        <v>-2.2340253000000001E-2</v>
      </c>
      <c r="F1346">
        <v>4.3348002430000001</v>
      </c>
      <c r="G1346">
        <v>-5.0281114579999997</v>
      </c>
      <c r="H1346">
        <v>9.6557407380000004</v>
      </c>
      <c r="I1346">
        <v>-1.2124395370000001</v>
      </c>
      <c r="J1346">
        <v>0.32398080829999998</v>
      </c>
      <c r="K1346">
        <v>40.912715910000003</v>
      </c>
    </row>
    <row r="1347" spans="1:11" x14ac:dyDescent="0.25">
      <c r="A1347">
        <v>26.92</v>
      </c>
      <c r="B1347">
        <v>-0.17453289029999999</v>
      </c>
      <c r="C1347">
        <v>0</v>
      </c>
      <c r="D1347">
        <v>-0.1877384782</v>
      </c>
      <c r="E1347">
        <v>-5.632944778E-2</v>
      </c>
      <c r="F1347">
        <v>4.1878800390000004</v>
      </c>
      <c r="G1347">
        <v>-6.3846607210000004</v>
      </c>
      <c r="H1347">
        <v>7.3458065990000003</v>
      </c>
      <c r="I1347">
        <v>-0.60617470740000001</v>
      </c>
      <c r="J1347">
        <v>0.3279275894</v>
      </c>
      <c r="K1347">
        <v>40.750354770000001</v>
      </c>
    </row>
    <row r="1348" spans="1:11" x14ac:dyDescent="0.25">
      <c r="A1348">
        <v>26.94</v>
      </c>
      <c r="B1348">
        <v>-0.17453289029999999</v>
      </c>
      <c r="C1348">
        <v>0</v>
      </c>
      <c r="D1348">
        <v>-0.16088381409999999</v>
      </c>
      <c r="E1348">
        <v>-2.9664326460000001E-2</v>
      </c>
      <c r="F1348">
        <v>1.787879467</v>
      </c>
      <c r="G1348">
        <v>-4.5846624370000004</v>
      </c>
      <c r="H1348">
        <v>5.739294052</v>
      </c>
      <c r="I1348">
        <v>-4.3397488590000002</v>
      </c>
      <c r="J1348">
        <v>0.3191759884</v>
      </c>
      <c r="K1348">
        <v>40.554058070000004</v>
      </c>
    </row>
    <row r="1349" spans="1:11" x14ac:dyDescent="0.25">
      <c r="A1349">
        <v>26.96</v>
      </c>
      <c r="B1349">
        <v>-0.17453289029999999</v>
      </c>
      <c r="C1349">
        <v>0</v>
      </c>
      <c r="D1349">
        <v>-0.16325864200000001</v>
      </c>
      <c r="E1349">
        <v>-1.7107892780000002E-2</v>
      </c>
      <c r="F1349">
        <v>-0.81212061639999999</v>
      </c>
      <c r="G1349">
        <v>-6.6941962239999997</v>
      </c>
      <c r="H1349">
        <v>2.9954152110000001</v>
      </c>
      <c r="I1349">
        <v>-3.5402212139999998</v>
      </c>
      <c r="J1349">
        <v>0.31934759019999998</v>
      </c>
      <c r="K1349">
        <v>40.544986719999997</v>
      </c>
    </row>
    <row r="1350" spans="1:11" x14ac:dyDescent="0.25">
      <c r="A1350">
        <v>26.98</v>
      </c>
      <c r="B1350">
        <v>-0.17453289029999999</v>
      </c>
      <c r="C1350">
        <v>0</v>
      </c>
      <c r="D1350">
        <v>-0.17338061330000001</v>
      </c>
      <c r="E1350">
        <v>8.9595839380000007E-3</v>
      </c>
      <c r="F1350">
        <v>-1.173764348</v>
      </c>
      <c r="G1350">
        <v>-6.7015461920000003</v>
      </c>
      <c r="H1350">
        <v>4.4208817480000002</v>
      </c>
      <c r="I1350">
        <v>-0.30240559579999998</v>
      </c>
      <c r="J1350">
        <v>0.31866121289999999</v>
      </c>
      <c r="K1350">
        <v>40.609188080000003</v>
      </c>
    </row>
    <row r="1351" spans="1:11" x14ac:dyDescent="0.25">
      <c r="A1351">
        <v>27</v>
      </c>
      <c r="B1351">
        <v>-0.17453289029999999</v>
      </c>
      <c r="C1351">
        <v>0</v>
      </c>
      <c r="D1351">
        <v>-0.16403433680000001</v>
      </c>
      <c r="E1351">
        <v>4.4849075379999999E-2</v>
      </c>
      <c r="F1351">
        <v>-0.81276261809999995</v>
      </c>
      <c r="G1351">
        <v>-9.10154438</v>
      </c>
      <c r="H1351">
        <v>2.3470377920000001</v>
      </c>
      <c r="I1351">
        <v>-1.2145453690000001</v>
      </c>
      <c r="J1351">
        <v>0.33170279860000002</v>
      </c>
      <c r="K1351">
        <v>40.592369079999997</v>
      </c>
    </row>
    <row r="1352" spans="1:11" x14ac:dyDescent="0.25">
      <c r="A1352">
        <v>27.02</v>
      </c>
      <c r="B1352">
        <v>-0.17453289029999999</v>
      </c>
      <c r="C1352">
        <v>0</v>
      </c>
      <c r="D1352">
        <v>-0.1743311286</v>
      </c>
      <c r="E1352">
        <v>1.3135597109999999E-2</v>
      </c>
      <c r="F1352">
        <v>-1.23018837</v>
      </c>
      <c r="G1352">
        <v>-10.57137966</v>
      </c>
      <c r="H1352">
        <v>-8.9002609250000003E-2</v>
      </c>
      <c r="I1352">
        <v>-3.9718618389999998</v>
      </c>
      <c r="J1352">
        <v>0.32741281389999999</v>
      </c>
      <c r="K1352">
        <v>40.610595699999998</v>
      </c>
    </row>
    <row r="1353" spans="1:11" x14ac:dyDescent="0.25">
      <c r="A1353">
        <v>27.04</v>
      </c>
      <c r="B1353">
        <v>-0.17453289029999999</v>
      </c>
      <c r="C1353">
        <v>0</v>
      </c>
      <c r="D1353">
        <v>-0.1750397682</v>
      </c>
      <c r="E1353">
        <v>-2.300817892E-2</v>
      </c>
      <c r="F1353">
        <v>0.85829156640000004</v>
      </c>
      <c r="G1353">
        <v>-8.1713819500000007</v>
      </c>
      <c r="H1353">
        <v>-3.7653250690000002</v>
      </c>
      <c r="I1353">
        <v>-3.9403233530000001</v>
      </c>
      <c r="J1353">
        <v>0.32724121210000001</v>
      </c>
      <c r="K1353">
        <v>40.609523770000003</v>
      </c>
    </row>
    <row r="1354" spans="1:11" x14ac:dyDescent="0.25">
      <c r="A1354">
        <v>27.06</v>
      </c>
      <c r="B1354">
        <v>-0.17453289029999999</v>
      </c>
      <c r="C1354">
        <v>0</v>
      </c>
      <c r="D1354">
        <v>-0.1461062729</v>
      </c>
      <c r="E1354">
        <v>-2.5756768879999999E-2</v>
      </c>
      <c r="F1354">
        <v>1.2602001430000001E-2</v>
      </c>
      <c r="G1354">
        <v>-5.5713844300000002</v>
      </c>
      <c r="H1354">
        <v>-8.4818325039999998</v>
      </c>
      <c r="I1354">
        <v>-5.4262156490000004</v>
      </c>
      <c r="J1354">
        <v>0.32672640679999998</v>
      </c>
      <c r="K1354">
        <v>40.451736449999999</v>
      </c>
    </row>
    <row r="1355" spans="1:11" x14ac:dyDescent="0.25">
      <c r="A1355">
        <v>27.08</v>
      </c>
      <c r="B1355">
        <v>-0.17453289029999999</v>
      </c>
      <c r="C1355">
        <v>0</v>
      </c>
      <c r="D1355">
        <v>-0.17133256790000001</v>
      </c>
      <c r="E1355">
        <v>-3.5947266970000002E-2</v>
      </c>
      <c r="F1355">
        <v>-2.587398291</v>
      </c>
      <c r="G1355">
        <v>-6.186198235</v>
      </c>
      <c r="H1355">
        <v>-5.5098276139999998</v>
      </c>
      <c r="I1355">
        <v>-6.338360786</v>
      </c>
      <c r="J1355">
        <v>0.32277959589999999</v>
      </c>
      <c r="K1355">
        <v>40.624458310000001</v>
      </c>
    </row>
    <row r="1356" spans="1:11" x14ac:dyDescent="0.25">
      <c r="A1356">
        <v>27.1</v>
      </c>
      <c r="B1356">
        <v>-0.17453289029999999</v>
      </c>
      <c r="C1356">
        <v>0</v>
      </c>
      <c r="D1356">
        <v>-0.17972317339999999</v>
      </c>
      <c r="E1356">
        <v>-7.2379335759999996E-3</v>
      </c>
      <c r="F1356">
        <v>-0.62179273369999999</v>
      </c>
      <c r="G1356">
        <v>-5.7431974410000004</v>
      </c>
      <c r="H1356">
        <v>-7.3023180959999996</v>
      </c>
      <c r="I1356">
        <v>-5.0990858079999999</v>
      </c>
      <c r="J1356">
        <v>0.32724121210000001</v>
      </c>
      <c r="K1356">
        <v>40.620712279999999</v>
      </c>
    </row>
    <row r="1357" spans="1:11" x14ac:dyDescent="0.25">
      <c r="A1357">
        <v>27.12</v>
      </c>
      <c r="B1357">
        <v>-0.17453289029999999</v>
      </c>
      <c r="C1357">
        <v>0</v>
      </c>
      <c r="D1357">
        <v>-0.1730452478</v>
      </c>
      <c r="E1357">
        <v>-8.6413845420000007E-3</v>
      </c>
      <c r="F1357">
        <v>0.93791157010000004</v>
      </c>
      <c r="G1357">
        <v>-6.9205713270000002</v>
      </c>
      <c r="H1357">
        <v>-2.790228844</v>
      </c>
      <c r="I1357">
        <v>-4.1022729870000001</v>
      </c>
      <c r="J1357">
        <v>0.32226479050000001</v>
      </c>
      <c r="K1357">
        <v>40.608646389999997</v>
      </c>
    </row>
    <row r="1358" spans="1:11" x14ac:dyDescent="0.25">
      <c r="A1358">
        <v>27.14</v>
      </c>
      <c r="B1358">
        <v>-0.17453289029999999</v>
      </c>
      <c r="C1358">
        <v>0</v>
      </c>
      <c r="D1358">
        <v>-0.1931855083</v>
      </c>
      <c r="E1358">
        <v>-7.1171350780000003E-2</v>
      </c>
      <c r="F1358">
        <v>0.17613671719999999</v>
      </c>
      <c r="G1358">
        <v>-5.22552824</v>
      </c>
      <c r="H1358">
        <v>-4.6093273159999999</v>
      </c>
      <c r="I1358">
        <v>-4.3019404410000002</v>
      </c>
      <c r="J1358">
        <v>0.31831800939999999</v>
      </c>
      <c r="K1358">
        <v>40.833927150000001</v>
      </c>
    </row>
    <row r="1359" spans="1:11" x14ac:dyDescent="0.25">
      <c r="A1359">
        <v>27.16</v>
      </c>
      <c r="B1359">
        <v>-0.17453289029999999</v>
      </c>
      <c r="C1359">
        <v>0</v>
      </c>
      <c r="D1359">
        <v>-0.17303347590000001</v>
      </c>
      <c r="E1359">
        <v>-1.7297279089999999E-2</v>
      </c>
      <c r="F1359">
        <v>1.936710358</v>
      </c>
      <c r="G1359">
        <v>-4.5113329889999996</v>
      </c>
      <c r="H1359">
        <v>-4.7923374179999998</v>
      </c>
      <c r="I1359">
        <v>-5.0798687930000002</v>
      </c>
      <c r="J1359">
        <v>0.31780320410000001</v>
      </c>
      <c r="K1359">
        <v>40.6089859</v>
      </c>
    </row>
    <row r="1360" spans="1:11" x14ac:dyDescent="0.25">
      <c r="A1360">
        <v>27.18</v>
      </c>
      <c r="B1360">
        <v>-0.17453289029999999</v>
      </c>
      <c r="C1360">
        <v>0</v>
      </c>
      <c r="D1360">
        <v>-0.1648791134</v>
      </c>
      <c r="E1360">
        <v>-3.8790203629999999E-2</v>
      </c>
      <c r="F1360">
        <v>-8.9280217889999999E-2</v>
      </c>
      <c r="G1360">
        <v>-4.8883786200000001</v>
      </c>
      <c r="H1360">
        <v>-1.937075138</v>
      </c>
      <c r="I1360">
        <v>-0.94033533329999996</v>
      </c>
      <c r="J1360">
        <v>0.32672640679999998</v>
      </c>
      <c r="K1360">
        <v>40.624965670000002</v>
      </c>
    </row>
    <row r="1361" spans="1:11" x14ac:dyDescent="0.25">
      <c r="A1361">
        <v>27.2</v>
      </c>
      <c r="B1361">
        <v>-0.17453289029999999</v>
      </c>
      <c r="C1361">
        <v>0</v>
      </c>
      <c r="D1361">
        <v>-0.15448212619999999</v>
      </c>
      <c r="E1361">
        <v>-1.890391856E-2</v>
      </c>
      <c r="F1361">
        <v>-1.5631082059999999</v>
      </c>
      <c r="G1361">
        <v>-5.3711447720000001</v>
      </c>
      <c r="H1361">
        <v>1.624562144</v>
      </c>
      <c r="I1361">
        <v>0.99343550209999998</v>
      </c>
      <c r="J1361">
        <v>0.32209318879999999</v>
      </c>
      <c r="K1361">
        <v>40.495071410000001</v>
      </c>
    </row>
    <row r="1362" spans="1:11" x14ac:dyDescent="0.25">
      <c r="A1362">
        <v>27.22</v>
      </c>
      <c r="B1362">
        <v>-0.17453289029999999</v>
      </c>
      <c r="C1362">
        <v>0</v>
      </c>
      <c r="D1362">
        <v>-0.17013633249999999</v>
      </c>
      <c r="E1362">
        <v>-1.6955964269999999E-2</v>
      </c>
      <c r="F1362">
        <v>-2.095531464</v>
      </c>
      <c r="G1362">
        <v>-6.3816952709999999</v>
      </c>
      <c r="H1362">
        <v>1.6439529660000001</v>
      </c>
      <c r="I1362">
        <v>0.51132023329999998</v>
      </c>
      <c r="J1362">
        <v>0.32192158700000001</v>
      </c>
      <c r="K1362">
        <v>40.573371889999997</v>
      </c>
    </row>
    <row r="1363" spans="1:11" x14ac:dyDescent="0.25">
      <c r="A1363">
        <v>27.24</v>
      </c>
      <c r="B1363">
        <v>-0.17453289029999999</v>
      </c>
      <c r="C1363">
        <v>0</v>
      </c>
      <c r="D1363">
        <v>-0.19167339799999999</v>
      </c>
      <c r="E1363">
        <v>-4.816333205E-2</v>
      </c>
      <c r="F1363">
        <v>0.21753798429999999</v>
      </c>
      <c r="G1363">
        <v>-4.7171368600000001</v>
      </c>
      <c r="H1363">
        <v>4.6703152660000002</v>
      </c>
      <c r="I1363">
        <v>-0.77358388899999997</v>
      </c>
      <c r="J1363">
        <v>0.32209318879999999</v>
      </c>
      <c r="K1363">
        <v>40.795375819999997</v>
      </c>
    </row>
    <row r="1364" spans="1:11" x14ac:dyDescent="0.25">
      <c r="A1364">
        <v>27.26</v>
      </c>
      <c r="B1364">
        <v>-0.17453289029999999</v>
      </c>
      <c r="C1364">
        <v>0</v>
      </c>
      <c r="D1364">
        <v>-0.18563830849999999</v>
      </c>
      <c r="E1364">
        <v>-5.340585858E-2</v>
      </c>
      <c r="F1364">
        <v>2.3833866119999998</v>
      </c>
      <c r="G1364">
        <v>-3.2854552269999999</v>
      </c>
      <c r="H1364">
        <v>3.8656673430000001</v>
      </c>
      <c r="I1364">
        <v>-1.2087975740000001</v>
      </c>
      <c r="J1364">
        <v>0.32209318879999999</v>
      </c>
      <c r="K1364">
        <v>40.764072419999998</v>
      </c>
    </row>
    <row r="1365" spans="1:11" x14ac:dyDescent="0.25">
      <c r="A1365">
        <v>27.28</v>
      </c>
      <c r="B1365">
        <v>-0.17453289029999999</v>
      </c>
      <c r="C1365">
        <v>0</v>
      </c>
      <c r="D1365">
        <v>-0.1684363186</v>
      </c>
      <c r="E1365">
        <v>-5.227917805E-2</v>
      </c>
      <c r="F1365">
        <v>0.92762744429999999</v>
      </c>
      <c r="G1365">
        <v>-3.2778911590000002</v>
      </c>
      <c r="H1365">
        <v>4.2145566939999997</v>
      </c>
      <c r="I1365">
        <v>0.30712687970000002</v>
      </c>
      <c r="J1365">
        <v>0.32192158700000001</v>
      </c>
      <c r="K1365">
        <v>40.58333588</v>
      </c>
    </row>
    <row r="1366" spans="1:11" x14ac:dyDescent="0.25">
      <c r="A1366">
        <v>27.3</v>
      </c>
      <c r="B1366">
        <v>-0.17453289029999999</v>
      </c>
      <c r="C1366">
        <v>0</v>
      </c>
      <c r="D1366">
        <v>-0.15834340450000001</v>
      </c>
      <c r="E1366">
        <v>-2.725728229E-2</v>
      </c>
      <c r="F1366">
        <v>-1.6701401469999999</v>
      </c>
      <c r="G1366">
        <v>-4.9946389199999999</v>
      </c>
      <c r="H1366">
        <v>2.064651966</v>
      </c>
      <c r="I1366">
        <v>0.15829515459999999</v>
      </c>
      <c r="J1366">
        <v>0.326554805</v>
      </c>
      <c r="K1366">
        <v>40.52240372</v>
      </c>
    </row>
    <row r="1367" spans="1:11" x14ac:dyDescent="0.25">
      <c r="A1367">
        <v>27.32</v>
      </c>
      <c r="B1367">
        <v>-0.17453289029999999</v>
      </c>
      <c r="C1367">
        <v>0</v>
      </c>
      <c r="D1367">
        <v>-0.16248419880000001</v>
      </c>
      <c r="E1367">
        <v>3.0281499029999999E-2</v>
      </c>
      <c r="F1367">
        <v>-2.409360409</v>
      </c>
      <c r="G1367">
        <v>-6.893919468</v>
      </c>
      <c r="H1367">
        <v>3.154483318</v>
      </c>
      <c r="I1367">
        <v>1.0717097520000001</v>
      </c>
      <c r="J1367">
        <v>0.32192158700000001</v>
      </c>
      <c r="K1367">
        <v>40.55437088</v>
      </c>
    </row>
    <row r="1368" spans="1:11" x14ac:dyDescent="0.25">
      <c r="A1368">
        <v>27.34</v>
      </c>
      <c r="B1368">
        <v>-0.17453289029999999</v>
      </c>
      <c r="C1368">
        <v>0</v>
      </c>
      <c r="D1368">
        <v>-0.1592160463</v>
      </c>
      <c r="E1368">
        <v>3.9633184670000002E-2</v>
      </c>
      <c r="F1368">
        <v>-2.149183989</v>
      </c>
      <c r="G1368">
        <v>-9.2939176559999996</v>
      </c>
      <c r="H1368">
        <v>1.297749877</v>
      </c>
      <c r="I1368">
        <v>1.1670752760000001</v>
      </c>
      <c r="J1368">
        <v>0.31780320410000001</v>
      </c>
      <c r="K1368">
        <v>40.545230869999997</v>
      </c>
    </row>
    <row r="1369" spans="1:11" x14ac:dyDescent="0.25">
      <c r="A1369">
        <v>27.36</v>
      </c>
      <c r="B1369">
        <v>-0.17453289029999999</v>
      </c>
      <c r="C1369">
        <v>0</v>
      </c>
      <c r="D1369">
        <v>-0.1946322918</v>
      </c>
      <c r="E1369">
        <v>-3.6716066300000003E-2</v>
      </c>
      <c r="F1369">
        <v>-1.0731251239999999</v>
      </c>
      <c r="G1369">
        <v>-8.6832075119999992</v>
      </c>
      <c r="H1369">
        <v>0.37422668930000003</v>
      </c>
      <c r="I1369">
        <v>-1.1363170149999999</v>
      </c>
      <c r="J1369">
        <v>0.31711679700000001</v>
      </c>
      <c r="K1369">
        <v>40.851497649999999</v>
      </c>
    </row>
    <row r="1370" spans="1:11" x14ac:dyDescent="0.25">
      <c r="A1370">
        <v>27.38</v>
      </c>
      <c r="B1370">
        <v>-0.17453289029999999</v>
      </c>
      <c r="C1370">
        <v>0</v>
      </c>
      <c r="D1370">
        <v>-0.17885822060000001</v>
      </c>
      <c r="E1370">
        <v>-3.056455776E-2</v>
      </c>
      <c r="F1370">
        <v>1.326874852</v>
      </c>
      <c r="G1370">
        <v>-6.2832098009999999</v>
      </c>
      <c r="H1370">
        <v>1.217581391</v>
      </c>
      <c r="I1370">
        <v>-4.7786898610000001</v>
      </c>
      <c r="J1370">
        <v>0.32603999970000003</v>
      </c>
      <c r="K1370">
        <v>40.667438509999997</v>
      </c>
    </row>
    <row r="1371" spans="1:11" x14ac:dyDescent="0.25">
      <c r="A1371">
        <v>27.4</v>
      </c>
      <c r="B1371">
        <v>-0.17453289029999999</v>
      </c>
      <c r="C1371">
        <v>0</v>
      </c>
      <c r="D1371">
        <v>-0.16973626610000001</v>
      </c>
      <c r="E1371">
        <v>-3.7052918230000002E-2</v>
      </c>
      <c r="F1371">
        <v>0.73428046700000005</v>
      </c>
      <c r="G1371">
        <v>-5.3944015500000004</v>
      </c>
      <c r="H1371">
        <v>-2.3522052759999998</v>
      </c>
      <c r="I1371">
        <v>-5.0780892370000004</v>
      </c>
      <c r="J1371">
        <v>0.33444839720000002</v>
      </c>
      <c r="K1371">
        <v>40.653755189999998</v>
      </c>
    </row>
    <row r="1372" spans="1:11" x14ac:dyDescent="0.25">
      <c r="A1372">
        <v>27.42</v>
      </c>
      <c r="B1372">
        <v>-0.17453289029999999</v>
      </c>
      <c r="C1372">
        <v>0</v>
      </c>
      <c r="D1372">
        <v>-0.1856768429</v>
      </c>
      <c r="E1372">
        <v>-4.0627732870000002E-2</v>
      </c>
      <c r="F1372">
        <v>-1.602452993</v>
      </c>
      <c r="G1372">
        <v>-5.9424710269999999</v>
      </c>
      <c r="H1372">
        <v>-0.72412699459999996</v>
      </c>
      <c r="I1372">
        <v>-7.6894578930000002</v>
      </c>
      <c r="J1372">
        <v>0.3214068115</v>
      </c>
      <c r="K1372">
        <v>40.733177189999999</v>
      </c>
    </row>
    <row r="1373" spans="1:11" x14ac:dyDescent="0.25">
      <c r="A1373">
        <v>27.44</v>
      </c>
      <c r="B1373">
        <v>-0.17453289029999999</v>
      </c>
      <c r="C1373">
        <v>0</v>
      </c>
      <c r="D1373">
        <v>-0.18528026340000001</v>
      </c>
      <c r="E1373">
        <v>-6.2574096019999997E-2</v>
      </c>
      <c r="F1373">
        <v>0.33862233159999999</v>
      </c>
      <c r="G1373">
        <v>-3.5424726010000001</v>
      </c>
      <c r="H1373">
        <v>-4.8478903769999997</v>
      </c>
      <c r="I1373">
        <v>-6.1970453259999996</v>
      </c>
      <c r="J1373">
        <v>0.32964360710000001</v>
      </c>
      <c r="K1373">
        <v>40.845844270000001</v>
      </c>
    </row>
    <row r="1374" spans="1:11" x14ac:dyDescent="0.25">
      <c r="A1374">
        <v>27.46</v>
      </c>
      <c r="B1374">
        <v>-0.17453289029999999</v>
      </c>
      <c r="C1374">
        <v>0</v>
      </c>
      <c r="D1374">
        <v>-0.18447953459999999</v>
      </c>
      <c r="E1374">
        <v>-4.4714931399999998E-2</v>
      </c>
      <c r="F1374">
        <v>0.73862230780000004</v>
      </c>
      <c r="G1374">
        <v>-4.5278215409999998</v>
      </c>
      <c r="H1374">
        <v>-3.5582695009999998</v>
      </c>
      <c r="I1374">
        <v>-8.0155735020000005</v>
      </c>
      <c r="J1374">
        <v>0.3251819909</v>
      </c>
      <c r="K1374">
        <v>40.734603880000002</v>
      </c>
    </row>
    <row r="1375" spans="1:11" x14ac:dyDescent="0.25">
      <c r="A1375">
        <v>27.48</v>
      </c>
      <c r="B1375">
        <v>-0.17453289029999999</v>
      </c>
      <c r="C1375">
        <v>0</v>
      </c>
      <c r="D1375">
        <v>-0.1853735745</v>
      </c>
      <c r="E1375">
        <v>-1.1127345259999999E-2</v>
      </c>
      <c r="F1375">
        <v>1.0478008990000001</v>
      </c>
      <c r="G1375">
        <v>-4.5910415650000003</v>
      </c>
      <c r="H1375">
        <v>-2.6799664500000002</v>
      </c>
      <c r="I1375">
        <v>-5.7507691379999999</v>
      </c>
      <c r="J1375">
        <v>0.32106360789999999</v>
      </c>
      <c r="K1375">
        <v>40.672271729999999</v>
      </c>
    </row>
    <row r="1376" spans="1:11" x14ac:dyDescent="0.25">
      <c r="A1376">
        <v>27.5</v>
      </c>
      <c r="B1376">
        <v>-0.17453289029999999</v>
      </c>
      <c r="C1376">
        <v>0</v>
      </c>
      <c r="D1376">
        <v>-0.17488634589999999</v>
      </c>
      <c r="E1376">
        <v>-1.1922568080000001E-3</v>
      </c>
      <c r="F1376">
        <v>1.861541629</v>
      </c>
      <c r="G1376">
        <v>-7.0822086329999996</v>
      </c>
      <c r="H1376">
        <v>-2.6081399919999999</v>
      </c>
      <c r="I1376">
        <v>-2.375117779</v>
      </c>
      <c r="J1376">
        <v>0.32449561360000001</v>
      </c>
      <c r="K1376">
        <v>40.595203400000003</v>
      </c>
    </row>
    <row r="1377" spans="1:11" x14ac:dyDescent="0.25">
      <c r="A1377">
        <v>27.52</v>
      </c>
      <c r="B1377">
        <v>-0.17453289029999999</v>
      </c>
      <c r="C1377">
        <v>0</v>
      </c>
      <c r="D1377">
        <v>-0.14691844579999999</v>
      </c>
      <c r="E1377">
        <v>-4.7178447249999998E-2</v>
      </c>
      <c r="F1377">
        <v>0.1296359748</v>
      </c>
      <c r="G1377">
        <v>-5.5751338009999998</v>
      </c>
      <c r="H1377">
        <v>-0.74125456810000001</v>
      </c>
      <c r="I1377">
        <v>-3.4392380710000001</v>
      </c>
      <c r="J1377">
        <v>0.32037720079999998</v>
      </c>
      <c r="K1377">
        <v>40.476230620000003</v>
      </c>
    </row>
    <row r="1378" spans="1:11" x14ac:dyDescent="0.25">
      <c r="A1378">
        <v>27.54</v>
      </c>
      <c r="B1378">
        <v>-0.17453289029999999</v>
      </c>
      <c r="C1378">
        <v>0</v>
      </c>
      <c r="D1378">
        <v>-0.152939558</v>
      </c>
      <c r="E1378">
        <v>-3.0363373459999999E-2</v>
      </c>
      <c r="F1378">
        <v>-2.2703642849999999</v>
      </c>
      <c r="G1378">
        <v>-3.6620671749999998</v>
      </c>
      <c r="H1378">
        <v>1.447932601</v>
      </c>
      <c r="I1378">
        <v>-0.61269569400000001</v>
      </c>
      <c r="J1378">
        <v>0.32020559910000002</v>
      </c>
      <c r="K1378">
        <v>40.500175480000003</v>
      </c>
    </row>
    <row r="1379" spans="1:11" x14ac:dyDescent="0.25">
      <c r="A1379">
        <v>27.56</v>
      </c>
      <c r="B1379">
        <v>-0.17453289029999999</v>
      </c>
      <c r="C1379">
        <v>0</v>
      </c>
      <c r="D1379">
        <v>-0.14895141119999999</v>
      </c>
      <c r="E1379">
        <v>-6.8104639650000007E-2</v>
      </c>
      <c r="F1379">
        <v>-2.758644104</v>
      </c>
      <c r="G1379">
        <v>-3.187302351</v>
      </c>
      <c r="H1379">
        <v>-3.233160496</v>
      </c>
      <c r="I1379">
        <v>-3.0525107380000001</v>
      </c>
      <c r="J1379">
        <v>0.32003399729999998</v>
      </c>
      <c r="K1379">
        <v>40.549148559999999</v>
      </c>
    </row>
    <row r="1380" spans="1:11" x14ac:dyDescent="0.25">
      <c r="A1380">
        <v>27.58</v>
      </c>
      <c r="B1380">
        <v>-0.17453289029999999</v>
      </c>
      <c r="C1380">
        <v>0</v>
      </c>
      <c r="D1380">
        <v>-0.1549844742</v>
      </c>
      <c r="E1380">
        <v>-3.463160992E-2</v>
      </c>
      <c r="F1380">
        <v>-4.5154304500000002</v>
      </c>
      <c r="G1380">
        <v>-3.233372927</v>
      </c>
      <c r="H1380">
        <v>-0.85677802560000005</v>
      </c>
      <c r="I1380">
        <v>-0.74036478999999999</v>
      </c>
      <c r="J1380">
        <v>0.31591561439999999</v>
      </c>
      <c r="K1380">
        <v>40.510013579999999</v>
      </c>
    </row>
    <row r="1381" spans="1:11" x14ac:dyDescent="0.25">
      <c r="A1381">
        <v>27.6</v>
      </c>
      <c r="B1381">
        <v>-0.17453289029999999</v>
      </c>
      <c r="C1381">
        <v>0</v>
      </c>
      <c r="D1381">
        <v>-0.14026451109999999</v>
      </c>
      <c r="E1381">
        <v>-2.961236984E-2</v>
      </c>
      <c r="F1381">
        <v>-2.8795661930000001</v>
      </c>
      <c r="G1381">
        <v>-5.2192635540000003</v>
      </c>
      <c r="H1381">
        <v>1.6983147860000001</v>
      </c>
      <c r="I1381">
        <v>1.6481295819999999</v>
      </c>
      <c r="J1381">
        <v>0.32003399729999998</v>
      </c>
      <c r="K1381">
        <v>40.43294144</v>
      </c>
    </row>
    <row r="1382" spans="1:11" x14ac:dyDescent="0.25">
      <c r="A1382">
        <v>27.62</v>
      </c>
      <c r="B1382">
        <v>-0.17453289029999999</v>
      </c>
      <c r="C1382">
        <v>0</v>
      </c>
      <c r="D1382">
        <v>-0.1501442492</v>
      </c>
      <c r="E1382">
        <v>-8.5210390390000005E-3</v>
      </c>
      <c r="F1382">
        <v>-5.1795625689999998</v>
      </c>
      <c r="G1382">
        <v>-6.0342855450000004</v>
      </c>
      <c r="H1382">
        <v>2.9774932860000001</v>
      </c>
      <c r="I1382">
        <v>1.0041247609999999</v>
      </c>
      <c r="J1382">
        <v>0.32449561360000001</v>
      </c>
      <c r="K1382">
        <v>40.459606170000001</v>
      </c>
    </row>
    <row r="1383" spans="1:11" x14ac:dyDescent="0.25">
      <c r="A1383">
        <v>27.64</v>
      </c>
      <c r="B1383">
        <v>-0.17453289029999999</v>
      </c>
      <c r="C1383">
        <v>0</v>
      </c>
      <c r="D1383">
        <v>-0.15876707430000001</v>
      </c>
      <c r="E1383">
        <v>-5.6206483389999999E-2</v>
      </c>
      <c r="F1383">
        <v>-3.8208100800000002</v>
      </c>
      <c r="G1383">
        <v>-5.1719951630000001</v>
      </c>
      <c r="H1383">
        <v>1.8041628599999999</v>
      </c>
      <c r="I1383">
        <v>0.80883419509999999</v>
      </c>
      <c r="J1383">
        <v>0.32037720079999998</v>
      </c>
      <c r="K1383">
        <v>40.571048740000002</v>
      </c>
    </row>
    <row r="1384" spans="1:11" x14ac:dyDescent="0.25">
      <c r="A1384">
        <v>27.66</v>
      </c>
      <c r="B1384">
        <v>-0.17453289029999999</v>
      </c>
      <c r="C1384">
        <v>0</v>
      </c>
      <c r="D1384">
        <v>-0.1499851942</v>
      </c>
      <c r="E1384">
        <v>1.7849586899999999E-2</v>
      </c>
      <c r="F1384">
        <v>-3.7356586460000001</v>
      </c>
      <c r="G1384">
        <v>-4.6831245419999998</v>
      </c>
      <c r="H1384">
        <v>-3.00075388</v>
      </c>
      <c r="I1384">
        <v>-0.24434733389999999</v>
      </c>
      <c r="J1384">
        <v>0.32449561360000001</v>
      </c>
      <c r="K1384">
        <v>40.46761703</v>
      </c>
    </row>
    <row r="1385" spans="1:11" x14ac:dyDescent="0.25">
      <c r="A1385">
        <v>27.68</v>
      </c>
      <c r="B1385">
        <v>-0.17453289029999999</v>
      </c>
      <c r="C1385">
        <v>0</v>
      </c>
      <c r="D1385">
        <v>-0.15391945839999999</v>
      </c>
      <c r="E1385">
        <v>-5.808308721E-3</v>
      </c>
      <c r="F1385">
        <v>-3.8915667530000002</v>
      </c>
      <c r="G1385">
        <v>-7.1806073189999999</v>
      </c>
      <c r="H1385">
        <v>-5.8042659759999999</v>
      </c>
      <c r="I1385">
        <v>-1.996783972</v>
      </c>
      <c r="J1385">
        <v>0.32037720079999998</v>
      </c>
      <c r="K1385">
        <v>40.478702550000001</v>
      </c>
    </row>
    <row r="1386" spans="1:11" x14ac:dyDescent="0.25">
      <c r="A1386">
        <v>27.7</v>
      </c>
      <c r="B1386">
        <v>-0.17453289029999999</v>
      </c>
      <c r="C1386">
        <v>0</v>
      </c>
      <c r="D1386">
        <v>-0.17631241680000001</v>
      </c>
      <c r="E1386">
        <v>-1.259985194E-2</v>
      </c>
      <c r="F1386">
        <v>-2.9760851860000002</v>
      </c>
      <c r="G1386">
        <v>-5.2816424370000004</v>
      </c>
      <c r="H1386">
        <v>-5.4913821220000001</v>
      </c>
      <c r="I1386">
        <v>-4.3000025749999997</v>
      </c>
      <c r="J1386">
        <v>0.32020559910000002</v>
      </c>
      <c r="K1386">
        <v>40.6415863</v>
      </c>
    </row>
    <row r="1387" spans="1:11" x14ac:dyDescent="0.25">
      <c r="A1387">
        <v>27.72</v>
      </c>
      <c r="B1387">
        <v>-0.17453289029999999</v>
      </c>
      <c r="C1387">
        <v>0</v>
      </c>
      <c r="D1387">
        <v>-0.18761992450000001</v>
      </c>
      <c r="E1387">
        <v>3.4507215020000001E-3</v>
      </c>
      <c r="F1387">
        <v>-0.57608479260000001</v>
      </c>
      <c r="G1387">
        <v>-6.683494091</v>
      </c>
      <c r="H1387">
        <v>-4.1260728840000001</v>
      </c>
      <c r="I1387">
        <v>-2.6795382499999998</v>
      </c>
      <c r="J1387">
        <v>0.32003399729999998</v>
      </c>
      <c r="K1387">
        <v>40.714744570000001</v>
      </c>
    </row>
    <row r="1388" spans="1:11" x14ac:dyDescent="0.25">
      <c r="A1388">
        <v>27.74</v>
      </c>
      <c r="B1388">
        <v>-0.17453289029999999</v>
      </c>
      <c r="C1388">
        <v>0</v>
      </c>
      <c r="D1388">
        <v>-0.18064534660000001</v>
      </c>
      <c r="E1388">
        <v>1.304969192E-2</v>
      </c>
      <c r="F1388">
        <v>0.84535372259999997</v>
      </c>
      <c r="G1388">
        <v>-7.5738697049999999</v>
      </c>
      <c r="H1388">
        <v>-4.2098112109999999</v>
      </c>
      <c r="I1388">
        <v>-4.6836285589999997</v>
      </c>
      <c r="J1388">
        <v>0.32020559910000002</v>
      </c>
      <c r="K1388">
        <v>40.673828120000003</v>
      </c>
    </row>
    <row r="1389" spans="1:11" x14ac:dyDescent="0.25">
      <c r="A1389">
        <v>27.76</v>
      </c>
      <c r="B1389">
        <v>-0.17453289029999999</v>
      </c>
      <c r="C1389">
        <v>0</v>
      </c>
      <c r="D1389">
        <v>-0.19107842450000001</v>
      </c>
      <c r="E1389">
        <v>-2.9971826819999998E-2</v>
      </c>
      <c r="F1389">
        <v>1.1251299379999999</v>
      </c>
      <c r="G1389">
        <v>-6.0244617460000001</v>
      </c>
      <c r="H1389">
        <v>-1.9692528250000001</v>
      </c>
      <c r="I1389">
        <v>-2.4324355130000002</v>
      </c>
      <c r="J1389">
        <v>0.32020559910000002</v>
      </c>
      <c r="K1389">
        <v>40.780994419999999</v>
      </c>
    </row>
    <row r="1390" spans="1:11" x14ac:dyDescent="0.25">
      <c r="A1390">
        <v>27.78</v>
      </c>
      <c r="B1390">
        <v>-0.17453289029999999</v>
      </c>
      <c r="C1390">
        <v>0</v>
      </c>
      <c r="D1390">
        <v>-0.14649137849999999</v>
      </c>
      <c r="E1390">
        <v>3.0077934269999999E-2</v>
      </c>
      <c r="F1390">
        <v>1.152533531</v>
      </c>
      <c r="G1390">
        <v>-6.6244611740000003</v>
      </c>
      <c r="H1390">
        <v>-6.0782351490000002</v>
      </c>
      <c r="I1390">
        <v>-3.6052646639999999</v>
      </c>
      <c r="J1390">
        <v>0.32449561360000001</v>
      </c>
      <c r="K1390">
        <v>40.422725679999999</v>
      </c>
    </row>
    <row r="1391" spans="1:11" x14ac:dyDescent="0.25">
      <c r="A1391">
        <v>27.8</v>
      </c>
      <c r="B1391">
        <v>-0.17453289029999999</v>
      </c>
      <c r="C1391">
        <v>0</v>
      </c>
      <c r="D1391">
        <v>-0.14373508099999999</v>
      </c>
      <c r="E1391">
        <v>5.5236309769999999E-2</v>
      </c>
      <c r="F1391">
        <v>-1.2474664449999999</v>
      </c>
      <c r="G1391">
        <v>-9.0244588849999996</v>
      </c>
      <c r="H1391">
        <v>-7.6686420440000003</v>
      </c>
      <c r="I1391">
        <v>-5.762785912</v>
      </c>
      <c r="J1391">
        <v>0.32020559910000002</v>
      </c>
      <c r="K1391">
        <v>40.491836550000002</v>
      </c>
    </row>
    <row r="1392" spans="1:11" x14ac:dyDescent="0.25">
      <c r="A1392">
        <v>27.82</v>
      </c>
      <c r="B1392">
        <v>-0.17453289029999999</v>
      </c>
      <c r="C1392">
        <v>0</v>
      </c>
      <c r="D1392">
        <v>-0.1783042252</v>
      </c>
      <c r="E1392">
        <v>-3.769735992E-2</v>
      </c>
      <c r="F1392">
        <v>-3.5646162029999999</v>
      </c>
      <c r="G1392">
        <v>-9.0244588849999996</v>
      </c>
      <c r="H1392">
        <v>0.11876702309999999</v>
      </c>
      <c r="I1392">
        <v>-2.3878483770000001</v>
      </c>
      <c r="J1392">
        <v>0.32415241</v>
      </c>
      <c r="K1392">
        <v>40.620365139999997</v>
      </c>
    </row>
    <row r="1393" spans="1:11" x14ac:dyDescent="0.25">
      <c r="A1393">
        <v>27.84</v>
      </c>
      <c r="B1393">
        <v>-0.17453289029999999</v>
      </c>
      <c r="C1393">
        <v>0</v>
      </c>
      <c r="D1393">
        <v>-0.19626879689999999</v>
      </c>
      <c r="E1393">
        <v>-0.10930439829999999</v>
      </c>
      <c r="F1393">
        <v>-0.96461564300000002</v>
      </c>
      <c r="G1393">
        <v>-6.6244611740000003</v>
      </c>
      <c r="H1393">
        <v>1.818606019</v>
      </c>
      <c r="I1393">
        <v>-5.4177885059999999</v>
      </c>
      <c r="J1393">
        <v>0.3238092065</v>
      </c>
      <c r="K1393">
        <v>41.0247612</v>
      </c>
    </row>
    <row r="1394" spans="1:11" x14ac:dyDescent="0.25">
      <c r="A1394">
        <v>27.86</v>
      </c>
      <c r="B1394">
        <v>-0.17453289029999999</v>
      </c>
      <c r="C1394">
        <v>0</v>
      </c>
      <c r="D1394">
        <v>-0.1706323028</v>
      </c>
      <c r="E1394">
        <v>-9.4752848149999999E-2</v>
      </c>
      <c r="F1394">
        <v>1.609073639</v>
      </c>
      <c r="G1394">
        <v>-4.0244636539999998</v>
      </c>
      <c r="H1394">
        <v>3.3856296540000002</v>
      </c>
      <c r="I1394">
        <v>-3.4745831489999999</v>
      </c>
      <c r="J1394">
        <v>0.32398080829999998</v>
      </c>
      <c r="K1394">
        <v>40.83907318</v>
      </c>
    </row>
    <row r="1395" spans="1:11" x14ac:dyDescent="0.25">
      <c r="A1395">
        <v>27.88</v>
      </c>
      <c r="B1395">
        <v>-0.17453289029999999</v>
      </c>
      <c r="C1395">
        <v>0</v>
      </c>
      <c r="D1395">
        <v>-0.17278692130000001</v>
      </c>
      <c r="E1395">
        <v>-0.1053072065</v>
      </c>
      <c r="F1395">
        <v>-0.79092645650000004</v>
      </c>
      <c r="G1395">
        <v>-1.624463081</v>
      </c>
      <c r="H1395">
        <v>2.4588475230000002</v>
      </c>
      <c r="I1395">
        <v>-5.3607549670000001</v>
      </c>
      <c r="J1395">
        <v>0.32363760470000003</v>
      </c>
      <c r="K1395">
        <v>40.853889469999999</v>
      </c>
    </row>
    <row r="1396" spans="1:11" x14ac:dyDescent="0.25">
      <c r="A1396">
        <v>27.9</v>
      </c>
      <c r="B1396">
        <v>-0.17453289029999999</v>
      </c>
      <c r="C1396">
        <v>0</v>
      </c>
      <c r="D1396">
        <v>-0.1911016703</v>
      </c>
      <c r="E1396">
        <v>-9.1589793559999993E-2</v>
      </c>
      <c r="F1396">
        <v>-0.2081026882</v>
      </c>
      <c r="G1396">
        <v>-0.76001816990000004</v>
      </c>
      <c r="H1396">
        <v>1.320510268</v>
      </c>
      <c r="I1396">
        <v>-6.6972150800000003</v>
      </c>
      <c r="J1396">
        <v>0.32775598760000002</v>
      </c>
      <c r="K1396">
        <v>40.865570069999997</v>
      </c>
    </row>
    <row r="1397" spans="1:11" x14ac:dyDescent="0.25">
      <c r="A1397">
        <v>27.92</v>
      </c>
      <c r="B1397">
        <v>-0.17453289029999999</v>
      </c>
      <c r="C1397">
        <v>0</v>
      </c>
      <c r="D1397">
        <v>-0.18882778289999999</v>
      </c>
      <c r="E1397">
        <v>-9.7997516389999997E-2</v>
      </c>
      <c r="F1397">
        <v>1.8835384850000001</v>
      </c>
      <c r="G1397">
        <v>0.86446094510000004</v>
      </c>
      <c r="H1397">
        <v>1.080586791</v>
      </c>
      <c r="I1397">
        <v>-3.6427612300000001</v>
      </c>
      <c r="J1397">
        <v>0.3279275894</v>
      </c>
      <c r="K1397">
        <v>40.920200350000002</v>
      </c>
    </row>
    <row r="1398" spans="1:11" x14ac:dyDescent="0.25">
      <c r="A1398">
        <v>27.94</v>
      </c>
      <c r="B1398">
        <v>-0.17453289029999999</v>
      </c>
      <c r="C1398">
        <v>0</v>
      </c>
      <c r="D1398">
        <v>-0.19925946</v>
      </c>
      <c r="E1398">
        <v>-9.9989287560000001E-2</v>
      </c>
      <c r="F1398">
        <v>1.4014664889999999</v>
      </c>
      <c r="G1398">
        <v>1.6101459259999999</v>
      </c>
      <c r="H1398">
        <v>2.546067238</v>
      </c>
      <c r="I1398">
        <v>1.594465137</v>
      </c>
      <c r="J1398">
        <v>0.32775598760000002</v>
      </c>
      <c r="K1398">
        <v>41.010013579999999</v>
      </c>
    </row>
    <row r="1399" spans="1:11" x14ac:dyDescent="0.25">
      <c r="A1399">
        <v>27.96</v>
      </c>
      <c r="B1399">
        <v>-0.17453289029999999</v>
      </c>
      <c r="C1399">
        <v>0</v>
      </c>
      <c r="D1399">
        <v>-0.20159727329999999</v>
      </c>
      <c r="E1399">
        <v>-0.1054616645</v>
      </c>
      <c r="F1399">
        <v>3.492100239</v>
      </c>
      <c r="G1399">
        <v>0.66493660210000005</v>
      </c>
      <c r="H1399">
        <v>3.9695353510000002</v>
      </c>
      <c r="I1399">
        <v>2.4904532430000001</v>
      </c>
      <c r="J1399">
        <v>0.3191759884</v>
      </c>
      <c r="K1399">
        <v>41.061771389999997</v>
      </c>
    </row>
    <row r="1400" spans="1:11" x14ac:dyDescent="0.25">
      <c r="A1400">
        <v>27.98</v>
      </c>
      <c r="B1400">
        <v>-0.17453289029999999</v>
      </c>
      <c r="C1400">
        <v>0</v>
      </c>
      <c r="D1400">
        <v>-0.19183468819999999</v>
      </c>
      <c r="E1400">
        <v>-8.6199246349999994E-2</v>
      </c>
      <c r="F1400">
        <v>3.6135947700000002</v>
      </c>
      <c r="G1400">
        <v>1.8373637199999999</v>
      </c>
      <c r="H1400">
        <v>3.1253848080000002</v>
      </c>
      <c r="I1400">
        <v>1.5582212209999999</v>
      </c>
      <c r="J1400">
        <v>0.32775598760000002</v>
      </c>
      <c r="K1400">
        <v>40.978244779999997</v>
      </c>
    </row>
    <row r="1401" spans="1:11" x14ac:dyDescent="0.25">
      <c r="A1401">
        <v>28</v>
      </c>
      <c r="B1401">
        <v>-0.17453289029999999</v>
      </c>
      <c r="C1401">
        <v>0</v>
      </c>
      <c r="D1401">
        <v>-0.18701970579999999</v>
      </c>
      <c r="E1401">
        <v>-0.1090726331</v>
      </c>
      <c r="F1401">
        <v>1.6429688929999999</v>
      </c>
      <c r="G1401">
        <v>0.70999461409999998</v>
      </c>
      <c r="H1401">
        <v>0.65499126910000005</v>
      </c>
      <c r="I1401">
        <v>4.1754961010000002</v>
      </c>
      <c r="J1401">
        <v>0.32363760470000003</v>
      </c>
      <c r="K1401">
        <v>40.97126007</v>
      </c>
    </row>
    <row r="1402" spans="1:11" x14ac:dyDescent="0.25">
      <c r="A1402">
        <v>28.02</v>
      </c>
      <c r="B1402">
        <v>-0.17453289029999999</v>
      </c>
      <c r="C1402">
        <v>0</v>
      </c>
      <c r="D1402">
        <v>-0.2126300931</v>
      </c>
      <c r="E1402">
        <v>-0.10528862479999999</v>
      </c>
      <c r="F1402">
        <v>1.440081596</v>
      </c>
      <c r="G1402">
        <v>1.9713360069999999</v>
      </c>
      <c r="H1402">
        <v>2.6042094229999999</v>
      </c>
      <c r="I1402">
        <v>6.0550370219999996</v>
      </c>
      <c r="J1402">
        <v>0.31969079379999998</v>
      </c>
      <c r="K1402">
        <v>41.034599299999996</v>
      </c>
    </row>
    <row r="1403" spans="1:11" x14ac:dyDescent="0.25">
      <c r="A1403">
        <v>28.04</v>
      </c>
      <c r="B1403">
        <v>-0.17453289029999999</v>
      </c>
      <c r="C1403">
        <v>0</v>
      </c>
      <c r="D1403">
        <v>-0.16289725899999999</v>
      </c>
      <c r="E1403">
        <v>-3.9075613019999997E-2</v>
      </c>
      <c r="F1403">
        <v>3.823284149</v>
      </c>
      <c r="G1403">
        <v>0.89796882870000005</v>
      </c>
      <c r="H1403">
        <v>3.7094283099999998</v>
      </c>
      <c r="I1403">
        <v>4.694377899</v>
      </c>
      <c r="J1403">
        <v>0.3238092065</v>
      </c>
      <c r="K1403">
        <v>40.545063020000001</v>
      </c>
    </row>
    <row r="1404" spans="1:11" x14ac:dyDescent="0.25">
      <c r="A1404">
        <v>28.06</v>
      </c>
      <c r="B1404">
        <v>-0.17453289029999999</v>
      </c>
      <c r="C1404">
        <v>0</v>
      </c>
      <c r="D1404">
        <v>-0.15653601289999999</v>
      </c>
      <c r="E1404">
        <v>-4.0916863829999997E-2</v>
      </c>
      <c r="F1404">
        <v>1.4232835770000001</v>
      </c>
      <c r="G1404">
        <v>-1.5020312069999999</v>
      </c>
      <c r="H1404">
        <v>0.2091999054</v>
      </c>
      <c r="I1404">
        <v>6.7909994129999998</v>
      </c>
      <c r="J1404">
        <v>0.31969079379999998</v>
      </c>
      <c r="K1404">
        <v>40.517421720000002</v>
      </c>
    </row>
    <row r="1405" spans="1:11" x14ac:dyDescent="0.25">
      <c r="A1405">
        <v>28.08</v>
      </c>
      <c r="B1405">
        <v>-0.17453289029999999</v>
      </c>
      <c r="C1405">
        <v>0</v>
      </c>
      <c r="D1405">
        <v>-0.16277572509999999</v>
      </c>
      <c r="E1405">
        <v>-8.7024979289999999E-2</v>
      </c>
      <c r="F1405">
        <v>-0.97671645880000002</v>
      </c>
      <c r="G1405">
        <v>-0.50203102830000002</v>
      </c>
      <c r="H1405">
        <v>3.4316277500000001</v>
      </c>
      <c r="I1405">
        <v>2.0331015589999999</v>
      </c>
      <c r="J1405">
        <v>0.31951919200000001</v>
      </c>
      <c r="K1405">
        <v>40.69268417</v>
      </c>
    </row>
    <row r="1406" spans="1:11" x14ac:dyDescent="0.25">
      <c r="A1406">
        <v>28.1</v>
      </c>
      <c r="B1406">
        <v>-0.17453289029999999</v>
      </c>
      <c r="C1406">
        <v>0</v>
      </c>
      <c r="D1406">
        <v>-0.17983832960000001</v>
      </c>
      <c r="E1406">
        <v>-8.6331091819999997E-2</v>
      </c>
      <c r="F1406">
        <v>-1.4280035499999999</v>
      </c>
      <c r="G1406">
        <v>-0.2612177134</v>
      </c>
      <c r="H1406">
        <v>3.7279334070000001</v>
      </c>
      <c r="I1406">
        <v>1.7836021179999999</v>
      </c>
      <c r="J1406">
        <v>0.32398080829999998</v>
      </c>
      <c r="K1406">
        <v>40.760211939999998</v>
      </c>
    </row>
    <row r="1407" spans="1:11" x14ac:dyDescent="0.25">
      <c r="A1407">
        <v>28.12</v>
      </c>
      <c r="B1407">
        <v>-0.17453289029999999</v>
      </c>
      <c r="C1407">
        <v>0</v>
      </c>
      <c r="D1407">
        <v>-0.1504309475</v>
      </c>
      <c r="E1407">
        <v>-0.1205442697</v>
      </c>
      <c r="F1407">
        <v>4.1024833919999998E-3</v>
      </c>
      <c r="G1407">
        <v>2.1387825010000001</v>
      </c>
      <c r="H1407">
        <v>0.18832027909999999</v>
      </c>
      <c r="I1407">
        <v>0.1714516878</v>
      </c>
      <c r="J1407">
        <v>0.31934759019999998</v>
      </c>
      <c r="K1407">
        <v>40.738315579999998</v>
      </c>
    </row>
    <row r="1408" spans="1:11" x14ac:dyDescent="0.25">
      <c r="A1408">
        <v>28.14</v>
      </c>
      <c r="B1408">
        <v>-0.17453289029999999</v>
      </c>
      <c r="C1408">
        <v>0</v>
      </c>
      <c r="D1408">
        <v>-0.1557666063</v>
      </c>
      <c r="E1408">
        <v>-0.10751353199999999</v>
      </c>
      <c r="F1408">
        <v>-2.3958976270000001</v>
      </c>
      <c r="G1408">
        <v>4.1756200789999998</v>
      </c>
      <c r="H1408">
        <v>1.8552590609999999</v>
      </c>
      <c r="I1408">
        <v>1.9670137169999999</v>
      </c>
      <c r="J1408">
        <v>0.31951919200000001</v>
      </c>
      <c r="K1408">
        <v>40.757553100000003</v>
      </c>
    </row>
    <row r="1409" spans="1:11" x14ac:dyDescent="0.25">
      <c r="A1409">
        <v>28.16</v>
      </c>
      <c r="B1409">
        <v>-0.17453289029999999</v>
      </c>
      <c r="C1409">
        <v>0</v>
      </c>
      <c r="D1409">
        <v>-0.1868269145</v>
      </c>
      <c r="E1409">
        <v>-9.0106323360000004E-2</v>
      </c>
      <c r="F1409">
        <v>-2.0524535180000001</v>
      </c>
      <c r="G1409">
        <v>1.775619507</v>
      </c>
      <c r="H1409">
        <v>-1.4236325030000001</v>
      </c>
      <c r="I1409">
        <v>1.3262382749999999</v>
      </c>
      <c r="J1409">
        <v>0.31934759019999998</v>
      </c>
      <c r="K1409">
        <v>40.910285950000002</v>
      </c>
    </row>
    <row r="1410" spans="1:11" x14ac:dyDescent="0.25">
      <c r="A1410">
        <v>28.18</v>
      </c>
      <c r="B1410">
        <v>-0.17453289029999999</v>
      </c>
      <c r="C1410">
        <v>0</v>
      </c>
      <c r="D1410">
        <v>-0.1987227798</v>
      </c>
      <c r="E1410">
        <v>-8.8426575059999998E-2</v>
      </c>
      <c r="F1410">
        <v>0.34754669669999999</v>
      </c>
      <c r="G1410">
        <v>1.978279471</v>
      </c>
      <c r="H1410">
        <v>-3.9190983770000001</v>
      </c>
      <c r="I1410">
        <v>-3.458707333</v>
      </c>
      <c r="J1410">
        <v>0.31934759019999998</v>
      </c>
      <c r="K1410">
        <v>40.964035029999998</v>
      </c>
    </row>
    <row r="1411" spans="1:11" x14ac:dyDescent="0.25">
      <c r="A1411">
        <v>28.2</v>
      </c>
      <c r="B1411">
        <v>-0.17453289029999999</v>
      </c>
      <c r="C1411">
        <v>0</v>
      </c>
      <c r="D1411">
        <v>-0.1798430979</v>
      </c>
      <c r="E1411">
        <v>-4.9233734610000003E-3</v>
      </c>
      <c r="F1411">
        <v>2.3004972929999998</v>
      </c>
      <c r="G1411">
        <v>-0.103123337</v>
      </c>
      <c r="H1411">
        <v>-2.9802827839999999</v>
      </c>
      <c r="I1411">
        <v>-2.7909049989999999</v>
      </c>
      <c r="J1411">
        <v>0.32398080829999998</v>
      </c>
      <c r="K1411">
        <v>40.650386810000001</v>
      </c>
    </row>
    <row r="1412" spans="1:11" x14ac:dyDescent="0.25">
      <c r="A1412">
        <v>28.22</v>
      </c>
      <c r="B1412">
        <v>-0.17453289029999999</v>
      </c>
      <c r="C1412">
        <v>0</v>
      </c>
      <c r="D1412">
        <v>-0.17496922610000001</v>
      </c>
      <c r="E1412">
        <v>-9.8186582330000004E-3</v>
      </c>
      <c r="F1412">
        <v>-0.29950296879999999</v>
      </c>
      <c r="G1412">
        <v>-2.7031235690000002</v>
      </c>
      <c r="H1412">
        <v>-3.5366439820000002</v>
      </c>
      <c r="I1412">
        <v>3.1718759539999999</v>
      </c>
      <c r="J1412">
        <v>0.32003399729999998</v>
      </c>
      <c r="K1412">
        <v>40.560630799999998</v>
      </c>
    </row>
    <row r="1413" spans="1:11" x14ac:dyDescent="0.25">
      <c r="A1413">
        <v>28.24</v>
      </c>
      <c r="B1413">
        <v>-0.17453289029999999</v>
      </c>
      <c r="C1413">
        <v>0</v>
      </c>
      <c r="D1413">
        <v>-0.17202842239999999</v>
      </c>
      <c r="E1413">
        <v>-2.777570486E-2</v>
      </c>
      <c r="F1413">
        <v>-0.41006308790000001</v>
      </c>
      <c r="G1413">
        <v>-2.8204522129999998</v>
      </c>
      <c r="H1413">
        <v>-0.51267701389999998</v>
      </c>
      <c r="I1413">
        <v>1.3580502270000001</v>
      </c>
      <c r="J1413">
        <v>0.31557241079999998</v>
      </c>
      <c r="K1413">
        <v>40.62247086</v>
      </c>
    </row>
    <row r="1414" spans="1:11" x14ac:dyDescent="0.25">
      <c r="A1414">
        <v>28.26</v>
      </c>
      <c r="B1414">
        <v>-0.17453289029999999</v>
      </c>
      <c r="C1414">
        <v>0</v>
      </c>
      <c r="D1414">
        <v>-0.1608694494</v>
      </c>
      <c r="E1414">
        <v>-4.4448971750000003E-2</v>
      </c>
      <c r="F1414">
        <v>-0.89732742310000002</v>
      </c>
      <c r="G1414">
        <v>-0.84608083960000002</v>
      </c>
      <c r="H1414">
        <v>-1.248344779</v>
      </c>
      <c r="I1414">
        <v>1.9417344329999999</v>
      </c>
      <c r="J1414">
        <v>0.31574401260000001</v>
      </c>
      <c r="K1414">
        <v>40.57754517</v>
      </c>
    </row>
    <row r="1415" spans="1:11" x14ac:dyDescent="0.25">
      <c r="A1415">
        <v>28.28</v>
      </c>
      <c r="B1415">
        <v>-0.17453289029999999</v>
      </c>
      <c r="C1415">
        <v>0</v>
      </c>
      <c r="D1415">
        <v>-0.165830493</v>
      </c>
      <c r="E1415">
        <v>-5.5332276969999997E-2</v>
      </c>
      <c r="F1415">
        <v>-2.4054870610000001</v>
      </c>
      <c r="G1415">
        <v>-0.69097244739999997</v>
      </c>
      <c r="H1415">
        <v>-3.1201939580000002</v>
      </c>
      <c r="I1415">
        <v>5.2079496379999997</v>
      </c>
      <c r="J1415">
        <v>0.32415241</v>
      </c>
      <c r="K1415">
        <v>40.627689359999998</v>
      </c>
    </row>
    <row r="1416" spans="1:11" x14ac:dyDescent="0.25">
      <c r="A1416">
        <v>28.3</v>
      </c>
      <c r="B1416">
        <v>-0.17453289029999999</v>
      </c>
      <c r="C1416">
        <v>0</v>
      </c>
      <c r="D1416">
        <v>-0.17638489600000001</v>
      </c>
      <c r="E1416">
        <v>-6.9720633330000004E-2</v>
      </c>
      <c r="F1416">
        <v>-0.81915050749999996</v>
      </c>
      <c r="G1416">
        <v>0.97261607650000004</v>
      </c>
      <c r="H1416">
        <v>-4.2970590590000004</v>
      </c>
      <c r="I1416">
        <v>2.6352262500000001</v>
      </c>
      <c r="J1416">
        <v>0.32432401179999998</v>
      </c>
      <c r="K1416">
        <v>40.730968480000001</v>
      </c>
    </row>
    <row r="1417" spans="1:11" x14ac:dyDescent="0.25">
      <c r="A1417">
        <v>28.32</v>
      </c>
      <c r="B1417">
        <v>-0.17453289029999999</v>
      </c>
      <c r="C1417">
        <v>0</v>
      </c>
      <c r="D1417">
        <v>-0.1809673309</v>
      </c>
      <c r="E1417">
        <v>-2.2211015220000001E-2</v>
      </c>
      <c r="F1417">
        <v>8.5828468199999994E-2</v>
      </c>
      <c r="G1417">
        <v>-0.78174084420000001</v>
      </c>
      <c r="H1417">
        <v>-1.4590328930000001</v>
      </c>
      <c r="I1417">
        <v>-0.57771414519999997</v>
      </c>
      <c r="J1417">
        <v>0.315400809</v>
      </c>
      <c r="K1417">
        <v>40.683193209999999</v>
      </c>
    </row>
    <row r="1418" spans="1:11" x14ac:dyDescent="0.25">
      <c r="A1418">
        <v>28.34</v>
      </c>
      <c r="B1418">
        <v>-0.17453289029999999</v>
      </c>
      <c r="C1418">
        <v>0</v>
      </c>
      <c r="D1418">
        <v>-0.1823630929</v>
      </c>
      <c r="E1418">
        <v>-6.7487277090000006E-2</v>
      </c>
      <c r="F1418">
        <v>1.1913118359999999</v>
      </c>
      <c r="G1418">
        <v>-1.3032495980000001</v>
      </c>
      <c r="H1418">
        <v>0.73115944860000004</v>
      </c>
      <c r="I1418">
        <v>-1.8088818790000001</v>
      </c>
      <c r="J1418">
        <v>0.32415241</v>
      </c>
      <c r="K1418">
        <v>40.743385310000001</v>
      </c>
    </row>
    <row r="1419" spans="1:11" x14ac:dyDescent="0.25">
      <c r="A1419">
        <v>28.36</v>
      </c>
      <c r="B1419">
        <v>-0.17453289029999999</v>
      </c>
      <c r="C1419">
        <v>0</v>
      </c>
      <c r="D1419">
        <v>-0.169532299</v>
      </c>
      <c r="E1419">
        <v>-9.6447765830000004E-2</v>
      </c>
      <c r="F1419">
        <v>0.78430080410000003</v>
      </c>
      <c r="G1419">
        <v>1.0967503789999999</v>
      </c>
      <c r="H1419">
        <v>-2.6123745440000001</v>
      </c>
      <c r="I1419">
        <v>-5.1237406730000004</v>
      </c>
      <c r="J1419">
        <v>0.32398080829999998</v>
      </c>
      <c r="K1419">
        <v>40.714469909999998</v>
      </c>
    </row>
    <row r="1420" spans="1:11" x14ac:dyDescent="0.25">
      <c r="A1420">
        <v>28.38</v>
      </c>
      <c r="B1420">
        <v>-0.17453289029999999</v>
      </c>
      <c r="C1420">
        <v>0</v>
      </c>
      <c r="D1420">
        <v>-0.1528429687</v>
      </c>
      <c r="E1420">
        <v>-5.3978316489999997E-2</v>
      </c>
      <c r="F1420">
        <v>-1.4293755290000001</v>
      </c>
      <c r="G1420">
        <v>9.675042331E-2</v>
      </c>
      <c r="H1420">
        <v>2.2085480689999999</v>
      </c>
      <c r="I1420">
        <v>-1.502801418</v>
      </c>
      <c r="J1420">
        <v>0.315400809</v>
      </c>
      <c r="K1420">
        <v>40.53045273</v>
      </c>
    </row>
    <row r="1421" spans="1:11" x14ac:dyDescent="0.25">
      <c r="A1421">
        <v>28.4</v>
      </c>
      <c r="B1421">
        <v>-0.17453289029999999</v>
      </c>
      <c r="C1421">
        <v>0</v>
      </c>
      <c r="D1421">
        <v>-0.14995443820000001</v>
      </c>
      <c r="E1421">
        <v>-5.6982785459999998E-2</v>
      </c>
      <c r="F1421">
        <v>-4.0293760299999999</v>
      </c>
      <c r="G1421">
        <v>0.68525087829999998</v>
      </c>
      <c r="H1421">
        <v>2.2249794010000001</v>
      </c>
      <c r="I1421">
        <v>-1.4045765400000001</v>
      </c>
      <c r="J1421">
        <v>0.31986239550000001</v>
      </c>
      <c r="K1421">
        <v>40.529865260000001</v>
      </c>
    </row>
    <row r="1422" spans="1:11" x14ac:dyDescent="0.25">
      <c r="A1422">
        <v>28.42</v>
      </c>
      <c r="B1422">
        <v>-0.17453289029999999</v>
      </c>
      <c r="C1422">
        <v>0</v>
      </c>
      <c r="D1422">
        <v>-0.18253588679999999</v>
      </c>
      <c r="E1422">
        <v>-4.2026489969999997E-2</v>
      </c>
      <c r="F1422">
        <v>-3.4432666300000001</v>
      </c>
      <c r="G1422">
        <v>-1.1708905700000001</v>
      </c>
      <c r="H1422">
        <v>3.5648879999999998</v>
      </c>
      <c r="I1422">
        <v>2.982099533</v>
      </c>
      <c r="J1422">
        <v>0.3238092065</v>
      </c>
      <c r="K1422">
        <v>40.688468929999999</v>
      </c>
    </row>
    <row r="1423" spans="1:11" x14ac:dyDescent="0.25">
      <c r="A1423">
        <v>28.44</v>
      </c>
      <c r="B1423">
        <v>-0.17453289029999999</v>
      </c>
      <c r="C1423">
        <v>0</v>
      </c>
      <c r="D1423">
        <v>-0.1955259442</v>
      </c>
      <c r="E1423">
        <v>-6.5862461920000004E-2</v>
      </c>
      <c r="F1423">
        <v>-1.0432660579999999</v>
      </c>
      <c r="G1423">
        <v>0.64423203470000001</v>
      </c>
      <c r="H1423">
        <v>2.7122678759999999</v>
      </c>
      <c r="I1423">
        <v>0.42735207079999998</v>
      </c>
      <c r="J1423">
        <v>0.3238092065</v>
      </c>
      <c r="K1423">
        <v>40.876113889999999</v>
      </c>
    </row>
    <row r="1424" spans="1:11" x14ac:dyDescent="0.25">
      <c r="A1424">
        <v>28.46</v>
      </c>
      <c r="B1424">
        <v>-0.17453289029999999</v>
      </c>
      <c r="C1424">
        <v>0</v>
      </c>
      <c r="D1424">
        <v>-0.18073889609999999</v>
      </c>
      <c r="E1424">
        <v>-8.0571860070000001E-2</v>
      </c>
      <c r="F1424">
        <v>1.356733918</v>
      </c>
      <c r="G1424">
        <v>1.4702616930000001</v>
      </c>
      <c r="H1424">
        <v>1.735746741</v>
      </c>
      <c r="I1424">
        <v>1.5459421870000001</v>
      </c>
      <c r="J1424">
        <v>0.31969079379999998</v>
      </c>
      <c r="K1424">
        <v>40.794883730000002</v>
      </c>
    </row>
    <row r="1425" spans="1:11" x14ac:dyDescent="0.25">
      <c r="A1425">
        <v>28.48</v>
      </c>
      <c r="B1425">
        <v>-0.17453289029999999</v>
      </c>
      <c r="C1425">
        <v>0</v>
      </c>
      <c r="D1425">
        <v>-0.15053406359999999</v>
      </c>
      <c r="E1425">
        <v>-4.5224063100000003E-2</v>
      </c>
      <c r="F1425">
        <v>-0.24326621000000001</v>
      </c>
      <c r="G1425">
        <v>1.084074497</v>
      </c>
      <c r="H1425">
        <v>1.380197406</v>
      </c>
      <c r="I1425">
        <v>2.4806876180000001</v>
      </c>
      <c r="J1425">
        <v>0.32398080829999998</v>
      </c>
      <c r="K1425">
        <v>40.495143890000001</v>
      </c>
    </row>
    <row r="1426" spans="1:11" x14ac:dyDescent="0.25">
      <c r="A1426">
        <v>28.5</v>
      </c>
      <c r="B1426">
        <v>-0.17453289029999999</v>
      </c>
      <c r="C1426">
        <v>0</v>
      </c>
      <c r="D1426">
        <v>-0.17002597450000001</v>
      </c>
      <c r="E1426">
        <v>-2.9125958680000001E-2</v>
      </c>
      <c r="F1426">
        <v>-2.643266439</v>
      </c>
      <c r="G1426">
        <v>-1.5159255270000001</v>
      </c>
      <c r="H1426">
        <v>-0.35841661689999998</v>
      </c>
      <c r="I1426">
        <v>3.0421848300000001</v>
      </c>
      <c r="J1426">
        <v>0.315400809</v>
      </c>
      <c r="K1426">
        <v>40.62601471</v>
      </c>
    </row>
    <row r="1427" spans="1:11" x14ac:dyDescent="0.25">
      <c r="A1427">
        <v>28.52</v>
      </c>
      <c r="B1427">
        <v>-0.17453289029999999</v>
      </c>
      <c r="C1427">
        <v>0</v>
      </c>
      <c r="D1427">
        <v>-0.1857636869</v>
      </c>
      <c r="E1427">
        <v>-5.1026277240000001E-2</v>
      </c>
      <c r="F1427">
        <v>-1.0642035009999999</v>
      </c>
      <c r="G1427">
        <v>-0.3177881837</v>
      </c>
      <c r="H1427">
        <v>-1.3816316129999999</v>
      </c>
      <c r="I1427">
        <v>4.6098623280000002</v>
      </c>
      <c r="J1427">
        <v>0.315400809</v>
      </c>
      <c r="K1427">
        <v>40.748233800000001</v>
      </c>
    </row>
    <row r="1428" spans="1:11" x14ac:dyDescent="0.25">
      <c r="A1428">
        <v>28.54</v>
      </c>
      <c r="B1428">
        <v>-0.17453289029999999</v>
      </c>
      <c r="C1428">
        <v>0</v>
      </c>
      <c r="D1428">
        <v>-0.1836747527</v>
      </c>
      <c r="E1428">
        <v>-5.0196267660000002E-2</v>
      </c>
      <c r="F1428">
        <v>0.67683964969999999</v>
      </c>
      <c r="G1428">
        <v>-0.91514432430000003</v>
      </c>
      <c r="H1428">
        <v>-2.657178402</v>
      </c>
      <c r="I1428">
        <v>1.7778471709999999</v>
      </c>
      <c r="J1428">
        <v>0.31951919200000001</v>
      </c>
      <c r="K1428">
        <v>40.761600489999999</v>
      </c>
    </row>
    <row r="1429" spans="1:11" x14ac:dyDescent="0.25">
      <c r="A1429">
        <v>28.56</v>
      </c>
      <c r="B1429">
        <v>-0.17453289029999999</v>
      </c>
      <c r="C1429">
        <v>0</v>
      </c>
      <c r="D1429">
        <v>-0.1667755246</v>
      </c>
      <c r="E1429">
        <v>-3.6317199469999999E-2</v>
      </c>
      <c r="F1429">
        <v>0.35331398250000001</v>
      </c>
      <c r="G1429">
        <v>1.2683670520000001</v>
      </c>
      <c r="H1429">
        <v>1.8693498369999999</v>
      </c>
      <c r="I1429">
        <v>2.8781962390000002</v>
      </c>
      <c r="J1429">
        <v>0.31951919200000001</v>
      </c>
      <c r="K1429">
        <v>40.602073670000003</v>
      </c>
    </row>
    <row r="1430" spans="1:11" x14ac:dyDescent="0.25">
      <c r="A1430">
        <v>28.58</v>
      </c>
      <c r="B1430">
        <v>-0.17453289029999999</v>
      </c>
      <c r="C1430">
        <v>0</v>
      </c>
      <c r="D1430">
        <v>-0.19248983259999999</v>
      </c>
      <c r="E1430">
        <v>-3.9537273349999999E-2</v>
      </c>
      <c r="F1430">
        <v>-0.81926113369999998</v>
      </c>
      <c r="G1430">
        <v>-1.152161956</v>
      </c>
      <c r="H1430">
        <v>-1.7205432650000001</v>
      </c>
      <c r="I1430">
        <v>-2.3380513189999999</v>
      </c>
      <c r="J1430">
        <v>0.32398080829999998</v>
      </c>
      <c r="K1430">
        <v>40.798873899999997</v>
      </c>
    </row>
    <row r="1431" spans="1:11" x14ac:dyDescent="0.25">
      <c r="A1431">
        <v>28.6</v>
      </c>
      <c r="B1431">
        <v>-0.17453289029999999</v>
      </c>
      <c r="C1431">
        <v>0</v>
      </c>
      <c r="D1431">
        <v>-0.1980424821</v>
      </c>
      <c r="E1431">
        <v>-5.3802486509999997E-2</v>
      </c>
      <c r="F1431">
        <v>1.7807389499999999</v>
      </c>
      <c r="G1431">
        <v>-0.1510043442</v>
      </c>
      <c r="H1431">
        <v>-3.6089930529999998</v>
      </c>
      <c r="I1431">
        <v>-1.7379248140000001</v>
      </c>
      <c r="J1431">
        <v>0.32415241</v>
      </c>
      <c r="K1431">
        <v>40.842239380000002</v>
      </c>
    </row>
    <row r="1432" spans="1:11" x14ac:dyDescent="0.25">
      <c r="A1432">
        <v>28.62</v>
      </c>
      <c r="B1432">
        <v>-0.17453289029999999</v>
      </c>
      <c r="C1432">
        <v>0</v>
      </c>
      <c r="D1432">
        <v>-0.14613613489999999</v>
      </c>
      <c r="E1432">
        <v>-7.5309924779999995E-2</v>
      </c>
      <c r="F1432">
        <v>1.8853747839999999</v>
      </c>
      <c r="G1432">
        <v>1.765399218</v>
      </c>
      <c r="H1432">
        <v>-3.400734425</v>
      </c>
      <c r="I1432">
        <v>-3.0564160349999998</v>
      </c>
      <c r="J1432">
        <v>0.32020559910000002</v>
      </c>
      <c r="K1432">
        <v>40.545875549999998</v>
      </c>
    </row>
    <row r="1433" spans="1:11" x14ac:dyDescent="0.25">
      <c r="A1433">
        <v>28.64</v>
      </c>
      <c r="B1433">
        <v>-0.17453289029999999</v>
      </c>
      <c r="C1433">
        <v>0</v>
      </c>
      <c r="D1433">
        <v>-0.1487392783</v>
      </c>
      <c r="E1433">
        <v>-5.4300811140000002E-2</v>
      </c>
      <c r="F1433">
        <v>-0.51462537050000001</v>
      </c>
      <c r="G1433">
        <v>1.4405901430000001</v>
      </c>
      <c r="H1433">
        <v>0.98874580860000005</v>
      </c>
      <c r="I1433">
        <v>-0.65347886089999996</v>
      </c>
      <c r="J1433">
        <v>0.33238920570000002</v>
      </c>
      <c r="K1433">
        <v>40.516555789999998</v>
      </c>
    </row>
    <row r="1434" spans="1:11" x14ac:dyDescent="0.25">
      <c r="A1434">
        <v>28.66</v>
      </c>
      <c r="B1434">
        <v>-0.17453289029999999</v>
      </c>
      <c r="C1434">
        <v>0</v>
      </c>
      <c r="D1434">
        <v>-0.16704171900000001</v>
      </c>
      <c r="E1434">
        <v>-3.2926324749999999E-2</v>
      </c>
      <c r="F1434">
        <v>-3.1146256920000002</v>
      </c>
      <c r="G1434">
        <v>-0.85778182739999997</v>
      </c>
      <c r="H1434">
        <v>-0.10169136519999999</v>
      </c>
      <c r="I1434">
        <v>-0.15603816509999999</v>
      </c>
      <c r="J1434">
        <v>0.315400809</v>
      </c>
      <c r="K1434">
        <v>40.592239380000002</v>
      </c>
    </row>
    <row r="1435" spans="1:11" x14ac:dyDescent="0.25">
      <c r="A1435">
        <v>28.68</v>
      </c>
      <c r="B1435">
        <v>-0.17453289029999999</v>
      </c>
      <c r="C1435">
        <v>0</v>
      </c>
      <c r="D1435">
        <v>-0.17402788999999999</v>
      </c>
      <c r="E1435">
        <v>-3.652916849E-2</v>
      </c>
      <c r="F1435">
        <v>-1.294355631</v>
      </c>
      <c r="G1435">
        <v>-0.87811470030000005</v>
      </c>
      <c r="H1435">
        <v>0.4732564688</v>
      </c>
      <c r="I1435">
        <v>2.499580383E-2</v>
      </c>
      <c r="J1435">
        <v>0.315400809</v>
      </c>
      <c r="K1435">
        <v>40.61438751</v>
      </c>
    </row>
    <row r="1436" spans="1:11" x14ac:dyDescent="0.25">
      <c r="A1436">
        <v>28.7</v>
      </c>
      <c r="B1436">
        <v>-0.17453289029999999</v>
      </c>
      <c r="C1436">
        <v>0</v>
      </c>
      <c r="D1436">
        <v>-0.18445646760000001</v>
      </c>
      <c r="E1436">
        <v>-3.6806784570000001E-2</v>
      </c>
      <c r="F1436">
        <v>0.1223627031</v>
      </c>
      <c r="G1436">
        <v>0.32050448660000003</v>
      </c>
      <c r="H1436">
        <v>6.7336440090000005E-2</v>
      </c>
      <c r="I1436">
        <v>0.69108808040000003</v>
      </c>
      <c r="J1436">
        <v>0.32003399729999998</v>
      </c>
      <c r="K1436">
        <v>40.709064480000002</v>
      </c>
    </row>
    <row r="1437" spans="1:11" x14ac:dyDescent="0.25">
      <c r="A1437">
        <v>28.72</v>
      </c>
      <c r="B1437">
        <v>-0.17453289029999999</v>
      </c>
      <c r="C1437">
        <v>0</v>
      </c>
      <c r="D1437">
        <v>-0.1738495827</v>
      </c>
      <c r="E1437">
        <v>-3.3970758320000002E-2</v>
      </c>
      <c r="F1437">
        <v>1.0237463710000001</v>
      </c>
      <c r="G1437">
        <v>-1.1606446500000001</v>
      </c>
      <c r="H1437">
        <v>0.4950097799</v>
      </c>
      <c r="I1437">
        <v>3.2799692149999999</v>
      </c>
      <c r="J1437">
        <v>0.32020559910000002</v>
      </c>
      <c r="K1437">
        <v>40.688339229999997</v>
      </c>
    </row>
    <row r="1438" spans="1:11" x14ac:dyDescent="0.25">
      <c r="A1438">
        <v>28.74</v>
      </c>
      <c r="B1438">
        <v>-0.17453289029999999</v>
      </c>
      <c r="C1438">
        <v>0</v>
      </c>
      <c r="D1438">
        <v>-0.15741649269999999</v>
      </c>
      <c r="E1438">
        <v>-5.3995318709999997E-2</v>
      </c>
      <c r="F1438">
        <v>-0.99270445110000005</v>
      </c>
      <c r="G1438">
        <v>-1.258474588E-2</v>
      </c>
      <c r="H1438">
        <v>-0.2082207203</v>
      </c>
      <c r="I1438">
        <v>2.1980361940000002</v>
      </c>
      <c r="J1438">
        <v>0.32895720010000001</v>
      </c>
      <c r="K1438">
        <v>40.559879299999999</v>
      </c>
    </row>
    <row r="1439" spans="1:11" x14ac:dyDescent="0.25">
      <c r="A1439">
        <v>28.76</v>
      </c>
      <c r="B1439">
        <v>-0.17453289029999999</v>
      </c>
      <c r="C1439">
        <v>0</v>
      </c>
      <c r="D1439">
        <v>-0.16852176190000001</v>
      </c>
      <c r="E1439">
        <v>-9.693593532E-2</v>
      </c>
      <c r="F1439">
        <v>-3.1802220339999998</v>
      </c>
      <c r="G1439">
        <v>2.5874154570000001</v>
      </c>
      <c r="H1439">
        <v>0.2223250866</v>
      </c>
      <c r="I1439">
        <v>1.0551184419999999</v>
      </c>
      <c r="J1439">
        <v>0.32809919119999997</v>
      </c>
      <c r="K1439">
        <v>40.72403336</v>
      </c>
    </row>
    <row r="1440" spans="1:11" x14ac:dyDescent="0.25">
      <c r="A1440">
        <v>28.78</v>
      </c>
      <c r="B1440">
        <v>-0.17453289029999999</v>
      </c>
      <c r="C1440">
        <v>0</v>
      </c>
      <c r="D1440">
        <v>-0.17243132</v>
      </c>
      <c r="E1440">
        <v>-0.114537783</v>
      </c>
      <c r="F1440">
        <v>-1.296354413</v>
      </c>
      <c r="G1440">
        <v>4.549991608</v>
      </c>
      <c r="H1440">
        <v>-0.62549245360000005</v>
      </c>
      <c r="I1440">
        <v>2.9997987749999999</v>
      </c>
      <c r="J1440">
        <v>0.32003399729999998</v>
      </c>
      <c r="K1440">
        <v>40.878829959999997</v>
      </c>
    </row>
    <row r="1441" spans="1:11" x14ac:dyDescent="0.25">
      <c r="A1441">
        <v>28.8</v>
      </c>
      <c r="B1441">
        <v>-0.17453289029999999</v>
      </c>
      <c r="C1441">
        <v>0</v>
      </c>
      <c r="D1441">
        <v>-0.15799862149999999</v>
      </c>
      <c r="E1441">
        <v>-0.1008652449</v>
      </c>
      <c r="F1441">
        <v>-0.7328525186</v>
      </c>
      <c r="G1441">
        <v>4.8484148979999997</v>
      </c>
      <c r="H1441">
        <v>0.31145286560000002</v>
      </c>
      <c r="I1441">
        <v>0.27408146859999999</v>
      </c>
      <c r="J1441">
        <v>0.31986239550000001</v>
      </c>
      <c r="K1441">
        <v>40.737201689999999</v>
      </c>
    </row>
    <row r="1442" spans="1:11" x14ac:dyDescent="0.25">
      <c r="A1442">
        <v>28.82</v>
      </c>
      <c r="B1442">
        <v>-0.17453289029999999</v>
      </c>
      <c r="C1442">
        <v>0</v>
      </c>
      <c r="D1442">
        <v>-0.14996248479999999</v>
      </c>
      <c r="E1442">
        <v>-7.8014515340000007E-2</v>
      </c>
      <c r="F1442">
        <v>-3.119589806</v>
      </c>
      <c r="G1442">
        <v>3.5745601649999998</v>
      </c>
      <c r="H1442">
        <v>-0.72998237610000005</v>
      </c>
      <c r="I1442">
        <v>-0.1790800095</v>
      </c>
      <c r="J1442">
        <v>0.31986239550000001</v>
      </c>
      <c r="K1442">
        <v>40.566726680000002</v>
      </c>
    </row>
    <row r="1443" spans="1:11" x14ac:dyDescent="0.25">
      <c r="A1443">
        <v>28.84</v>
      </c>
      <c r="B1443">
        <v>-0.17453289029999999</v>
      </c>
      <c r="C1443">
        <v>0</v>
      </c>
      <c r="D1443">
        <v>-0.1568449438</v>
      </c>
      <c r="E1443">
        <v>-6.2857106329999995E-2</v>
      </c>
      <c r="F1443">
        <v>-4.1508145330000001</v>
      </c>
      <c r="G1443">
        <v>1.8600889439999999</v>
      </c>
      <c r="H1443">
        <v>-2.0860905650000001</v>
      </c>
      <c r="I1443">
        <v>-0.4740691185</v>
      </c>
      <c r="J1443">
        <v>0.31986239550000001</v>
      </c>
      <c r="K1443">
        <v>40.556411740000001</v>
      </c>
    </row>
    <row r="1444" spans="1:11" x14ac:dyDescent="0.25">
      <c r="A1444">
        <v>28.86</v>
      </c>
      <c r="B1444">
        <v>-0.17453289029999999</v>
      </c>
      <c r="C1444">
        <v>0</v>
      </c>
      <c r="D1444">
        <v>-0.17511317130000001</v>
      </c>
      <c r="E1444">
        <v>-6.6370502109999993E-2</v>
      </c>
      <c r="F1444">
        <v>-2.2586991790000002</v>
      </c>
      <c r="G1444">
        <v>3.1329917909999998</v>
      </c>
      <c r="H1444">
        <v>-2.6164565089999998</v>
      </c>
      <c r="I1444">
        <v>4.0962042810000003</v>
      </c>
      <c r="J1444">
        <v>0.32398080829999998</v>
      </c>
      <c r="K1444">
        <v>40.71106339</v>
      </c>
    </row>
    <row r="1445" spans="1:11" x14ac:dyDescent="0.25">
      <c r="A1445">
        <v>28.88</v>
      </c>
      <c r="B1445">
        <v>-0.17453289029999999</v>
      </c>
      <c r="C1445">
        <v>0</v>
      </c>
      <c r="D1445">
        <v>-0.19750949740000001</v>
      </c>
      <c r="E1445">
        <v>-3.3590447160000002E-2</v>
      </c>
      <c r="F1445">
        <v>0.14130106570000001</v>
      </c>
      <c r="G1445">
        <v>0.75582182409999998</v>
      </c>
      <c r="H1445">
        <v>-2.9621789459999999</v>
      </c>
      <c r="I1445">
        <v>3.1284079550000001</v>
      </c>
      <c r="J1445">
        <v>0.32020559910000002</v>
      </c>
      <c r="K1445">
        <v>40.799076079999999</v>
      </c>
    </row>
    <row r="1446" spans="1:11" x14ac:dyDescent="0.25">
      <c r="A1446">
        <v>28.9</v>
      </c>
      <c r="B1446">
        <v>-0.17453289029999999</v>
      </c>
      <c r="C1446">
        <v>0</v>
      </c>
      <c r="D1446">
        <v>-0.19290015099999999</v>
      </c>
      <c r="E1446">
        <v>-1.6346670689999999E-2</v>
      </c>
      <c r="F1446">
        <v>2.7413012980000002</v>
      </c>
      <c r="G1446">
        <v>0.28893089290000001</v>
      </c>
      <c r="H1446">
        <v>-1.401796579</v>
      </c>
      <c r="I1446">
        <v>3.750928402</v>
      </c>
      <c r="J1446">
        <v>0.32432401179999998</v>
      </c>
      <c r="K1446">
        <v>40.733184809999997</v>
      </c>
    </row>
    <row r="1447" spans="1:11" x14ac:dyDescent="0.25">
      <c r="A1447">
        <v>28.92</v>
      </c>
      <c r="B1447">
        <v>-0.17453289029999999</v>
      </c>
      <c r="C1447">
        <v>0</v>
      </c>
      <c r="D1447">
        <v>-0.17620968819999999</v>
      </c>
      <c r="E1447">
        <v>-2.2963352499999999E-2</v>
      </c>
      <c r="F1447">
        <v>1.136204481</v>
      </c>
      <c r="G1447">
        <v>-0.25302055480000002</v>
      </c>
      <c r="H1447">
        <v>-5.768614769</v>
      </c>
      <c r="I1447">
        <v>5.789843082</v>
      </c>
      <c r="J1447">
        <v>0.32037720079999998</v>
      </c>
      <c r="K1447">
        <v>40.649723049999999</v>
      </c>
    </row>
    <row r="1448" spans="1:11" x14ac:dyDescent="0.25">
      <c r="A1448">
        <v>28.94</v>
      </c>
      <c r="B1448">
        <v>-0.17453289029999999</v>
      </c>
      <c r="C1448">
        <v>0</v>
      </c>
      <c r="D1448">
        <v>-0.1697534621</v>
      </c>
      <c r="E1448">
        <v>-1.4907445760000001E-2</v>
      </c>
      <c r="F1448">
        <v>-0.98948591949999998</v>
      </c>
      <c r="G1448">
        <v>-1.29176712</v>
      </c>
      <c r="H1448">
        <v>2.4859538080000001</v>
      </c>
      <c r="I1448">
        <v>4.8896188739999999</v>
      </c>
      <c r="J1448">
        <v>0.32020559910000002</v>
      </c>
      <c r="K1448">
        <v>40.574142459999997</v>
      </c>
    </row>
    <row r="1449" spans="1:11" x14ac:dyDescent="0.25">
      <c r="A1449">
        <v>28.96</v>
      </c>
      <c r="B1449">
        <v>-0.17453289029999999</v>
      </c>
      <c r="C1449">
        <v>0</v>
      </c>
      <c r="D1449">
        <v>-0.17052760719999999</v>
      </c>
      <c r="E1449">
        <v>-7.593102753E-3</v>
      </c>
      <c r="F1449">
        <v>-1.7212810519999999</v>
      </c>
      <c r="G1449">
        <v>-1.707095027</v>
      </c>
      <c r="H1449">
        <v>-3.3832941060000001</v>
      </c>
      <c r="I1449">
        <v>4.2498841289999998</v>
      </c>
      <c r="J1449">
        <v>0.32483878729999999</v>
      </c>
      <c r="K1449">
        <v>40.585376740000001</v>
      </c>
    </row>
    <row r="1450" spans="1:11" x14ac:dyDescent="0.25">
      <c r="A1450">
        <v>28.98</v>
      </c>
      <c r="B1450">
        <v>-0.17453289029999999</v>
      </c>
      <c r="C1450">
        <v>0</v>
      </c>
      <c r="D1450">
        <v>-0.1801557839</v>
      </c>
      <c r="E1450">
        <v>-7.3636412619999994E-2</v>
      </c>
      <c r="F1450">
        <v>-0.81329977509999996</v>
      </c>
      <c r="G1450">
        <v>6.1436921360000001E-2</v>
      </c>
      <c r="H1450">
        <v>2.344808102</v>
      </c>
      <c r="I1450">
        <v>2.8759412769999999</v>
      </c>
      <c r="J1450">
        <v>0.3167735934</v>
      </c>
      <c r="K1450">
        <v>40.814224240000001</v>
      </c>
    </row>
    <row r="1451" spans="1:11" x14ac:dyDescent="0.25">
      <c r="A1451">
        <v>29</v>
      </c>
      <c r="B1451">
        <v>-0.17453289029999999</v>
      </c>
      <c r="C1451">
        <v>0</v>
      </c>
      <c r="D1451">
        <v>-0.207547754</v>
      </c>
      <c r="E1451">
        <v>-3.6477237939999997E-2</v>
      </c>
      <c r="F1451">
        <v>1.3013721700000001</v>
      </c>
      <c r="G1451">
        <v>1.0217138530000001</v>
      </c>
      <c r="H1451">
        <v>1.9369379280000001</v>
      </c>
      <c r="I1451">
        <v>0.24476480480000001</v>
      </c>
      <c r="J1451">
        <v>0.32483878729999999</v>
      </c>
      <c r="K1451">
        <v>40.904472349999999</v>
      </c>
    </row>
    <row r="1452" spans="1:11" x14ac:dyDescent="0.25">
      <c r="A1452">
        <v>29.02</v>
      </c>
      <c r="B1452">
        <v>-0.17453289029999999</v>
      </c>
      <c r="C1452">
        <v>0</v>
      </c>
      <c r="D1452">
        <v>-0.21838295460000001</v>
      </c>
      <c r="E1452">
        <v>-3.8295272739999997E-2</v>
      </c>
      <c r="F1452">
        <v>3.7013726230000001</v>
      </c>
      <c r="G1452">
        <v>1.1561735870000001</v>
      </c>
      <c r="H1452">
        <v>1.899514556</v>
      </c>
      <c r="I1452">
        <v>-1.768420219</v>
      </c>
      <c r="J1452">
        <v>0.32912880179999998</v>
      </c>
      <c r="K1452">
        <v>41.006381990000001</v>
      </c>
    </row>
    <row r="1453" spans="1:11" x14ac:dyDescent="0.25">
      <c r="A1453">
        <v>29.04</v>
      </c>
      <c r="B1453">
        <v>-0.17453289029999999</v>
      </c>
      <c r="C1453">
        <v>0</v>
      </c>
      <c r="D1453">
        <v>-0.17652842399999999</v>
      </c>
      <c r="E1453">
        <v>2.0196065309999998E-3</v>
      </c>
      <c r="F1453">
        <v>4.4677886960000004</v>
      </c>
      <c r="G1453">
        <v>-0.89898777009999997</v>
      </c>
      <c r="H1453">
        <v>1.7446542979999999</v>
      </c>
      <c r="I1453">
        <v>-2.954449415</v>
      </c>
      <c r="J1453">
        <v>0.32089200620000002</v>
      </c>
      <c r="K1453">
        <v>40.609642030000003</v>
      </c>
    </row>
    <row r="1454" spans="1:11" x14ac:dyDescent="0.25">
      <c r="A1454">
        <v>29.06</v>
      </c>
      <c r="B1454">
        <v>-0.17453289029999999</v>
      </c>
      <c r="C1454">
        <v>0</v>
      </c>
      <c r="D1454">
        <v>-0.14411035180000001</v>
      </c>
      <c r="E1454">
        <v>5.646453798E-2</v>
      </c>
      <c r="F1454">
        <v>2.0677886010000002</v>
      </c>
      <c r="G1454">
        <v>-3.4989883900000001</v>
      </c>
      <c r="H1454">
        <v>3.3672943119999998</v>
      </c>
      <c r="I1454">
        <v>-2.2681257719999999</v>
      </c>
      <c r="J1454">
        <v>0.32483878729999999</v>
      </c>
      <c r="K1454">
        <v>40.490386960000002</v>
      </c>
    </row>
    <row r="1455" spans="1:11" x14ac:dyDescent="0.25">
      <c r="A1455">
        <v>29.08</v>
      </c>
      <c r="B1455">
        <v>-0.17453289029999999</v>
      </c>
      <c r="C1455">
        <v>0</v>
      </c>
      <c r="D1455">
        <v>-0.15157127379999999</v>
      </c>
      <c r="E1455">
        <v>-1.6787871719999999E-3</v>
      </c>
      <c r="F1455">
        <v>-0.53221160170000004</v>
      </c>
      <c r="G1455">
        <v>-4.4570016859999999</v>
      </c>
      <c r="H1455">
        <v>2.5433430669999999</v>
      </c>
      <c r="I1455">
        <v>-4.5948319440000001</v>
      </c>
      <c r="J1455">
        <v>0.32861399650000001</v>
      </c>
      <c r="K1455">
        <v>40.465652470000002</v>
      </c>
    </row>
    <row r="1456" spans="1:11" x14ac:dyDescent="0.25">
      <c r="A1456">
        <v>29.1</v>
      </c>
      <c r="B1456">
        <v>-0.17453289029999999</v>
      </c>
      <c r="C1456">
        <v>0</v>
      </c>
      <c r="D1456">
        <v>-0.15772399309999999</v>
      </c>
      <c r="E1456">
        <v>-3.8649372760000002E-2</v>
      </c>
      <c r="F1456">
        <v>-2.9322118760000002</v>
      </c>
      <c r="G1456">
        <v>-1.857001543</v>
      </c>
      <c r="H1456">
        <v>0.48412227629999999</v>
      </c>
      <c r="I1456">
        <v>-2.577727318</v>
      </c>
      <c r="J1456">
        <v>0.31625878810000002</v>
      </c>
      <c r="K1456">
        <v>40.536911009999997</v>
      </c>
    </row>
    <row r="1457" spans="1:11" x14ac:dyDescent="0.25">
      <c r="A1457">
        <v>29.12</v>
      </c>
      <c r="B1457">
        <v>-0.17453289029999999</v>
      </c>
      <c r="C1457">
        <v>0</v>
      </c>
      <c r="D1457">
        <v>-0.14849561450000001</v>
      </c>
      <c r="E1457">
        <v>-2.4991173299999999E-2</v>
      </c>
      <c r="F1457">
        <v>-4.1432209010000003</v>
      </c>
      <c r="G1457">
        <v>-0.26999855039999998</v>
      </c>
      <c r="H1457">
        <v>1.0445064310000001</v>
      </c>
      <c r="I1457">
        <v>0.91380798819999998</v>
      </c>
      <c r="J1457">
        <v>0.32037720079999998</v>
      </c>
      <c r="K1457">
        <v>40.479618070000001</v>
      </c>
    </row>
    <row r="1458" spans="1:11" x14ac:dyDescent="0.25">
      <c r="A1458">
        <v>29.14</v>
      </c>
      <c r="B1458">
        <v>-0.17453289029999999</v>
      </c>
      <c r="C1458">
        <v>0</v>
      </c>
      <c r="D1458">
        <v>-0.17691388729999999</v>
      </c>
      <c r="E1458">
        <v>-8.9572630819999999E-2</v>
      </c>
      <c r="F1458">
        <v>-3.0797669889999999</v>
      </c>
      <c r="G1458">
        <v>1.7291468379999999</v>
      </c>
      <c r="H1458">
        <v>2.3224019999999999</v>
      </c>
      <c r="I1458">
        <v>0.1742469072</v>
      </c>
      <c r="J1458">
        <v>0.32003399729999998</v>
      </c>
      <c r="K1458">
        <v>40.822647089999997</v>
      </c>
    </row>
    <row r="1459" spans="1:11" x14ac:dyDescent="0.25">
      <c r="A1459">
        <v>29.16</v>
      </c>
      <c r="B1459">
        <v>-0.17453289029999999</v>
      </c>
      <c r="C1459">
        <v>0</v>
      </c>
      <c r="D1459">
        <v>-0.1645513177</v>
      </c>
      <c r="E1459">
        <v>-9.1546356679999996E-2</v>
      </c>
      <c r="F1459">
        <v>-1.2607799770000001</v>
      </c>
      <c r="G1459">
        <v>4.329146862</v>
      </c>
      <c r="H1459">
        <v>-0.78350234029999999</v>
      </c>
      <c r="I1459">
        <v>-1.4430202249999999</v>
      </c>
      <c r="J1459">
        <v>0.32895720010000001</v>
      </c>
      <c r="K1459">
        <v>40.718154910000003</v>
      </c>
    </row>
    <row r="1460" spans="1:11" x14ac:dyDescent="0.25">
      <c r="A1460">
        <v>29.18</v>
      </c>
      <c r="B1460">
        <v>-0.17453289029999999</v>
      </c>
      <c r="C1460">
        <v>0</v>
      </c>
      <c r="D1460">
        <v>-0.1624587774</v>
      </c>
      <c r="E1460">
        <v>-0.1032681465</v>
      </c>
      <c r="F1460">
        <v>-1.5120533700000001</v>
      </c>
      <c r="G1460">
        <v>4.7247767449999998</v>
      </c>
      <c r="H1460">
        <v>-0.77080714699999997</v>
      </c>
      <c r="I1460">
        <v>0.83660781380000004</v>
      </c>
      <c r="J1460">
        <v>0.32020559910000002</v>
      </c>
      <c r="K1460">
        <v>40.71552277</v>
      </c>
    </row>
    <row r="1461" spans="1:11" x14ac:dyDescent="0.25">
      <c r="A1461">
        <v>29.2</v>
      </c>
      <c r="B1461">
        <v>-0.17453289029999999</v>
      </c>
      <c r="C1461">
        <v>0</v>
      </c>
      <c r="D1461">
        <v>-0.1456124187</v>
      </c>
      <c r="E1461">
        <v>-6.9283999499999999E-2</v>
      </c>
      <c r="F1461">
        <v>-3.2388308050000001</v>
      </c>
      <c r="G1461">
        <v>4.9767851829999996</v>
      </c>
      <c r="H1461">
        <v>-1.387154818</v>
      </c>
      <c r="I1461">
        <v>0.96752488609999998</v>
      </c>
      <c r="J1461">
        <v>0.31625878810000002</v>
      </c>
      <c r="K1461">
        <v>40.52876663</v>
      </c>
    </row>
    <row r="1462" spans="1:11" x14ac:dyDescent="0.25">
      <c r="A1462">
        <v>29.22</v>
      </c>
      <c r="B1462">
        <v>-0.17453289029999999</v>
      </c>
      <c r="C1462">
        <v>0</v>
      </c>
      <c r="D1462">
        <v>-0.15304329990000001</v>
      </c>
      <c r="E1462">
        <v>-4.1341036560000002E-2</v>
      </c>
      <c r="F1462">
        <v>-4.2652735709999998</v>
      </c>
      <c r="G1462">
        <v>2.3767855170000001</v>
      </c>
      <c r="H1462">
        <v>-4.3987164500000002</v>
      </c>
      <c r="I1462">
        <v>4.9964489939999996</v>
      </c>
      <c r="J1462">
        <v>0.32432401179999998</v>
      </c>
      <c r="K1462">
        <v>40.521640779999998</v>
      </c>
    </row>
    <row r="1463" spans="1:11" x14ac:dyDescent="0.25">
      <c r="A1463">
        <v>29.24</v>
      </c>
      <c r="B1463">
        <v>-0.17453289029999999</v>
      </c>
      <c r="C1463">
        <v>0</v>
      </c>
      <c r="D1463">
        <v>-0.16617503759999999</v>
      </c>
      <c r="E1463">
        <v>-2.971868217E-2</v>
      </c>
      <c r="F1463">
        <v>-3.4505155090000001</v>
      </c>
      <c r="G1463">
        <v>1.599994183</v>
      </c>
      <c r="H1463">
        <v>-4.7103252409999996</v>
      </c>
      <c r="I1463">
        <v>6.8089771270000004</v>
      </c>
      <c r="J1463">
        <v>0.32089200620000002</v>
      </c>
      <c r="K1463">
        <v>40.581546779999996</v>
      </c>
    </row>
    <row r="1464" spans="1:11" x14ac:dyDescent="0.25">
      <c r="A1464">
        <v>29.26</v>
      </c>
      <c r="B1464">
        <v>-0.17453289029999999</v>
      </c>
      <c r="C1464">
        <v>0</v>
      </c>
      <c r="D1464">
        <v>-0.1727730334</v>
      </c>
      <c r="E1464">
        <v>-4.0918923910000002E-2</v>
      </c>
      <c r="F1464">
        <v>-2.182731628</v>
      </c>
      <c r="G1464">
        <v>1.1078672409999999</v>
      </c>
      <c r="H1464">
        <v>-4.0533180240000002</v>
      </c>
      <c r="I1464">
        <v>5.2139849659999999</v>
      </c>
      <c r="J1464">
        <v>0.32089200620000002</v>
      </c>
      <c r="K1464">
        <v>40.66618347</v>
      </c>
    </row>
    <row r="1465" spans="1:11" x14ac:dyDescent="0.25">
      <c r="A1465">
        <v>29.28</v>
      </c>
      <c r="B1465">
        <v>-0.17453289029999999</v>
      </c>
      <c r="C1465">
        <v>0</v>
      </c>
      <c r="D1465">
        <v>-0.1827939153</v>
      </c>
      <c r="E1465">
        <v>-6.3477873800000001E-2</v>
      </c>
      <c r="F1465">
        <v>-0.40548866989999999</v>
      </c>
      <c r="G1465">
        <v>2.6585426330000002</v>
      </c>
      <c r="H1465">
        <v>-8.1346588129999997</v>
      </c>
      <c r="I1465">
        <v>3.092293739</v>
      </c>
      <c r="J1465">
        <v>0.32089200620000002</v>
      </c>
      <c r="K1465">
        <v>40.766223910000001</v>
      </c>
    </row>
    <row r="1466" spans="1:11" x14ac:dyDescent="0.25">
      <c r="A1466">
        <v>29.3</v>
      </c>
      <c r="B1466">
        <v>-0.17453289029999999</v>
      </c>
      <c r="C1466">
        <v>0</v>
      </c>
      <c r="D1466">
        <v>-0.18984773760000001</v>
      </c>
      <c r="E1466">
        <v>-5.9082858260000003E-2</v>
      </c>
      <c r="F1466">
        <v>0.11972462389999999</v>
      </c>
      <c r="G1466">
        <v>1.8324568269999999</v>
      </c>
      <c r="H1466">
        <v>-4.2607498169999998</v>
      </c>
      <c r="I1466">
        <v>0.23372423649999999</v>
      </c>
      <c r="J1466">
        <v>0.32569679620000003</v>
      </c>
      <c r="K1466">
        <v>40.835681919999999</v>
      </c>
    </row>
    <row r="1467" spans="1:11" x14ac:dyDescent="0.25">
      <c r="A1467">
        <v>29.32</v>
      </c>
      <c r="B1467">
        <v>-0.17453289029999999</v>
      </c>
      <c r="C1467">
        <v>0</v>
      </c>
      <c r="D1467">
        <v>-0.17620310189999999</v>
      </c>
      <c r="E1467">
        <v>-4.6146810050000001E-2</v>
      </c>
      <c r="F1467">
        <v>1.0616958139999999</v>
      </c>
      <c r="G1467">
        <v>2.9188687799999999</v>
      </c>
      <c r="H1467">
        <v>-2.3515114779999999</v>
      </c>
      <c r="I1467">
        <v>2.4285154339999999</v>
      </c>
      <c r="J1467">
        <v>0.32123520970000002</v>
      </c>
      <c r="K1467">
        <v>40.671993260000001</v>
      </c>
    </row>
    <row r="1468" spans="1:11" x14ac:dyDescent="0.25">
      <c r="A1468">
        <v>29.34</v>
      </c>
      <c r="B1468">
        <v>-0.17453289029999999</v>
      </c>
      <c r="C1468">
        <v>0</v>
      </c>
      <c r="D1468">
        <v>-0.19310718769999999</v>
      </c>
      <c r="E1468">
        <v>-7.382485271E-2</v>
      </c>
      <c r="F1468">
        <v>0.31963902709999997</v>
      </c>
      <c r="G1468">
        <v>3.6303527359999999</v>
      </c>
      <c r="H1468">
        <v>-2.3124980929999999</v>
      </c>
      <c r="I1468">
        <v>2.2309641839999999</v>
      </c>
      <c r="J1468">
        <v>0.3167735934</v>
      </c>
      <c r="K1468">
        <v>40.859512330000001</v>
      </c>
    </row>
    <row r="1469" spans="1:11" x14ac:dyDescent="0.25">
      <c r="A1469">
        <v>29.36</v>
      </c>
      <c r="B1469">
        <v>-0.17453289029999999</v>
      </c>
      <c r="C1469">
        <v>0</v>
      </c>
      <c r="D1469">
        <v>-0.18893820049999999</v>
      </c>
      <c r="E1469">
        <v>-7.6196715240000004E-2</v>
      </c>
      <c r="F1469">
        <v>1.757997394</v>
      </c>
      <c r="G1469">
        <v>4.7184009549999999</v>
      </c>
      <c r="H1469">
        <v>-0.76526647810000004</v>
      </c>
      <c r="I1469">
        <v>-0.6973119378</v>
      </c>
      <c r="J1469">
        <v>0.3251819909</v>
      </c>
      <c r="K1469">
        <v>40.843238829999997</v>
      </c>
    </row>
    <row r="1470" spans="1:11" x14ac:dyDescent="0.25">
      <c r="A1470">
        <v>29.38</v>
      </c>
      <c r="B1470">
        <v>-0.17453289029999999</v>
      </c>
      <c r="C1470">
        <v>0</v>
      </c>
      <c r="D1470">
        <v>-0.2018103004</v>
      </c>
      <c r="E1470">
        <v>-3.519995511E-2</v>
      </c>
      <c r="F1470">
        <v>1.984144688</v>
      </c>
      <c r="G1470">
        <v>2.6437737939999999</v>
      </c>
      <c r="H1470">
        <v>-1.0374283790000001</v>
      </c>
      <c r="I1470">
        <v>3.3419590000000001</v>
      </c>
      <c r="J1470">
        <v>0.32569679620000003</v>
      </c>
      <c r="K1470">
        <v>40.846237180000003</v>
      </c>
    </row>
    <row r="1471" spans="1:11" x14ac:dyDescent="0.25">
      <c r="A1471">
        <v>29.4</v>
      </c>
      <c r="B1471">
        <v>-0.17453289029999999</v>
      </c>
      <c r="C1471">
        <v>0</v>
      </c>
      <c r="D1471">
        <v>-0.18187493090000001</v>
      </c>
      <c r="E1471">
        <v>-9.1252088549999999E-2</v>
      </c>
      <c r="F1471">
        <v>2.7700402739999999</v>
      </c>
      <c r="G1471">
        <v>2.9010999200000001</v>
      </c>
      <c r="H1471">
        <v>0.66143441199999997</v>
      </c>
      <c r="I1471">
        <v>3.3239593510000001</v>
      </c>
      <c r="J1471">
        <v>0.33891001339999999</v>
      </c>
      <c r="K1471">
        <v>40.82585907</v>
      </c>
    </row>
    <row r="1472" spans="1:11" x14ac:dyDescent="0.25">
      <c r="A1472">
        <v>29.42</v>
      </c>
      <c r="B1472">
        <v>-0.17453289029999999</v>
      </c>
      <c r="C1472">
        <v>0</v>
      </c>
      <c r="D1472">
        <v>-0.17251989249999999</v>
      </c>
      <c r="E1472">
        <v>-8.8323064150000005E-2</v>
      </c>
      <c r="F1472">
        <v>0.17003993689999999</v>
      </c>
      <c r="G1472">
        <v>5.3010988240000003</v>
      </c>
      <c r="H1472">
        <v>-0.27128672599999998</v>
      </c>
      <c r="I1472">
        <v>-1.1204568150000001</v>
      </c>
      <c r="J1472">
        <v>0.32106360789999999</v>
      </c>
      <c r="K1472">
        <v>40.758529660000001</v>
      </c>
    </row>
    <row r="1473" spans="1:11" x14ac:dyDescent="0.25">
      <c r="A1473">
        <v>29.44</v>
      </c>
      <c r="B1473">
        <v>-0.17453289029999999</v>
      </c>
      <c r="C1473">
        <v>0</v>
      </c>
      <c r="D1473">
        <v>-0.17138060929999999</v>
      </c>
      <c r="E1473">
        <v>-5.7123932990000001E-2</v>
      </c>
      <c r="F1473">
        <v>-1.2776584630000001</v>
      </c>
      <c r="G1473">
        <v>5.0336046220000004</v>
      </c>
      <c r="H1473">
        <v>4.3636379239999998</v>
      </c>
      <c r="I1473">
        <v>-0.72105550770000004</v>
      </c>
      <c r="J1473">
        <v>0.32123520970000002</v>
      </c>
      <c r="K1473">
        <v>40.674945829999999</v>
      </c>
    </row>
    <row r="1474" spans="1:11" x14ac:dyDescent="0.25">
      <c r="A1474">
        <v>29.46</v>
      </c>
      <c r="B1474">
        <v>-0.17453289029999999</v>
      </c>
      <c r="C1474">
        <v>0</v>
      </c>
      <c r="D1474">
        <v>-0.18571448330000001</v>
      </c>
      <c r="E1474">
        <v>-2.8566356750000001E-2</v>
      </c>
      <c r="F1474">
        <v>0.3938010931</v>
      </c>
      <c r="G1474">
        <v>2.2336051459999999</v>
      </c>
      <c r="H1474">
        <v>5.1445598600000002</v>
      </c>
      <c r="I1474">
        <v>-1.211141348</v>
      </c>
      <c r="J1474">
        <v>0.32157841320000002</v>
      </c>
      <c r="K1474">
        <v>40.716464999999999</v>
      </c>
    </row>
    <row r="1475" spans="1:11" x14ac:dyDescent="0.25">
      <c r="A1475">
        <v>29.48</v>
      </c>
      <c r="B1475">
        <v>-0.17453289029999999</v>
      </c>
      <c r="C1475">
        <v>0</v>
      </c>
      <c r="D1475">
        <v>-0.1913423538</v>
      </c>
      <c r="E1475">
        <v>-6.862098724E-2</v>
      </c>
      <c r="F1475">
        <v>0.91307097670000004</v>
      </c>
      <c r="G1475">
        <v>3.209602356</v>
      </c>
      <c r="H1475">
        <v>1.6295076610000001</v>
      </c>
      <c r="I1475">
        <v>0.75576198100000003</v>
      </c>
      <c r="J1475">
        <v>0.325868398</v>
      </c>
      <c r="K1475">
        <v>40.840412139999998</v>
      </c>
    </row>
    <row r="1476" spans="1:11" x14ac:dyDescent="0.25">
      <c r="A1476">
        <v>29.5</v>
      </c>
      <c r="B1476">
        <v>-0.17453289029999999</v>
      </c>
      <c r="C1476">
        <v>0</v>
      </c>
      <c r="D1476">
        <v>-0.16807383300000001</v>
      </c>
      <c r="E1476">
        <v>-4.0990252050000002E-2</v>
      </c>
      <c r="F1476">
        <v>1.5396319629999999</v>
      </c>
      <c r="G1476">
        <v>3.0301511290000001</v>
      </c>
      <c r="H1476">
        <v>1.8690541979999999</v>
      </c>
      <c r="I1476">
        <v>0.82259881499999998</v>
      </c>
      <c r="J1476">
        <v>0.32981520889999999</v>
      </c>
      <c r="K1476">
        <v>40.631713869999999</v>
      </c>
    </row>
    <row r="1477" spans="1:11" x14ac:dyDescent="0.25">
      <c r="A1477">
        <v>29.52</v>
      </c>
      <c r="B1477">
        <v>-0.17453289029999999</v>
      </c>
      <c r="C1477">
        <v>0</v>
      </c>
      <c r="D1477">
        <v>-0.16387459639999999</v>
      </c>
      <c r="E1477">
        <v>-2.1942012010000001E-2</v>
      </c>
      <c r="F1477">
        <v>-0.86036807299999996</v>
      </c>
      <c r="G1477">
        <v>0.63194465639999997</v>
      </c>
      <c r="H1477">
        <v>1.3465579750000001</v>
      </c>
      <c r="I1477">
        <v>1.514542222</v>
      </c>
      <c r="J1477">
        <v>0.32569679620000003</v>
      </c>
      <c r="K1477">
        <v>40.521545410000002</v>
      </c>
    </row>
    <row r="1478" spans="1:11" x14ac:dyDescent="0.25">
      <c r="A1478">
        <v>29.54</v>
      </c>
      <c r="B1478">
        <v>-0.17453289029999999</v>
      </c>
      <c r="C1478">
        <v>0</v>
      </c>
      <c r="D1478">
        <v>-0.186848402</v>
      </c>
      <c r="E1478">
        <v>-2.5493476540000001E-2</v>
      </c>
      <c r="F1478">
        <v>-1.285914183</v>
      </c>
      <c r="G1478">
        <v>0.83569383620000004</v>
      </c>
      <c r="H1478">
        <v>2.397539616</v>
      </c>
      <c r="I1478">
        <v>1.947694421</v>
      </c>
      <c r="J1478">
        <v>0.325868398</v>
      </c>
      <c r="K1478">
        <v>40.720474240000001</v>
      </c>
    </row>
    <row r="1479" spans="1:11" x14ac:dyDescent="0.25">
      <c r="A1479">
        <v>29.56</v>
      </c>
      <c r="B1479">
        <v>-0.17453289029999999</v>
      </c>
      <c r="C1479">
        <v>0</v>
      </c>
      <c r="D1479">
        <v>-0.1908554435</v>
      </c>
      <c r="E1479">
        <v>-3.5099249329999999E-2</v>
      </c>
      <c r="F1479">
        <v>1.1140857930000001</v>
      </c>
      <c r="G1479">
        <v>2.1137387749999998</v>
      </c>
      <c r="H1479">
        <v>1.724815369E-2</v>
      </c>
      <c r="I1479">
        <v>3.413929462</v>
      </c>
      <c r="J1479">
        <v>0.32569679620000003</v>
      </c>
      <c r="K1479">
        <v>40.781257629999999</v>
      </c>
    </row>
    <row r="1480" spans="1:11" x14ac:dyDescent="0.25">
      <c r="A1480">
        <v>29.58</v>
      </c>
      <c r="B1480">
        <v>-0.17453289029999999</v>
      </c>
      <c r="C1480">
        <v>0</v>
      </c>
      <c r="D1480">
        <v>-0.16993728280000001</v>
      </c>
      <c r="E1480">
        <v>-2.026004717E-2</v>
      </c>
      <c r="F1480">
        <v>0.97424465419999995</v>
      </c>
      <c r="G1480">
        <v>1.1679904459999999</v>
      </c>
      <c r="H1480">
        <v>-3.6731386179999999</v>
      </c>
      <c r="I1480">
        <v>1.503880382</v>
      </c>
      <c r="J1480">
        <v>0.31728839869999997</v>
      </c>
      <c r="K1480">
        <v>40.592937470000003</v>
      </c>
    </row>
    <row r="1481" spans="1:11" x14ac:dyDescent="0.25">
      <c r="A1481">
        <v>29.6</v>
      </c>
      <c r="B1481">
        <v>-0.17453289029999999</v>
      </c>
      <c r="C1481">
        <v>0</v>
      </c>
      <c r="D1481">
        <v>-0.16112008689999999</v>
      </c>
      <c r="E1481">
        <v>-4.4551156459999998E-2</v>
      </c>
      <c r="F1481">
        <v>-1.71362412</v>
      </c>
      <c r="G1481">
        <v>1.4095757010000001</v>
      </c>
      <c r="H1481">
        <v>-0.84693956380000002</v>
      </c>
      <c r="I1481">
        <v>3.8278617860000002</v>
      </c>
      <c r="J1481">
        <v>0.32192158700000001</v>
      </c>
      <c r="K1481">
        <v>40.561840060000002</v>
      </c>
    </row>
    <row r="1482" spans="1:11" x14ac:dyDescent="0.25">
      <c r="A1482">
        <v>29.62</v>
      </c>
      <c r="B1482">
        <v>-0.17453289029999999</v>
      </c>
      <c r="C1482">
        <v>0</v>
      </c>
      <c r="D1482">
        <v>-0.16200095419999999</v>
      </c>
      <c r="E1482">
        <v>2.2185072300000001E-2</v>
      </c>
      <c r="F1482">
        <v>-3.0710926060000001</v>
      </c>
      <c r="G1482">
        <v>1.2501485349999999</v>
      </c>
      <c r="H1482">
        <v>-1.269272089</v>
      </c>
      <c r="I1482">
        <v>-3.1419472690000001</v>
      </c>
      <c r="J1482">
        <v>0.32192158700000001</v>
      </c>
      <c r="K1482">
        <v>40.528789519999997</v>
      </c>
    </row>
    <row r="1483" spans="1:11" x14ac:dyDescent="0.25">
      <c r="A1483">
        <v>29.64</v>
      </c>
      <c r="B1483">
        <v>-0.17453289029999999</v>
      </c>
      <c r="C1483">
        <v>0</v>
      </c>
      <c r="D1483">
        <v>-0.17331764099999999</v>
      </c>
      <c r="E1483">
        <v>-5.2390098569999998E-3</v>
      </c>
      <c r="F1483">
        <v>-1.8490002160000001</v>
      </c>
      <c r="G1483">
        <v>5.0148516890000001E-2</v>
      </c>
      <c r="H1483">
        <v>-2.6359906199999998</v>
      </c>
      <c r="I1483">
        <v>-3.3037605289999998</v>
      </c>
      <c r="J1483">
        <v>0.3301584125</v>
      </c>
      <c r="K1483">
        <v>40.618194580000001</v>
      </c>
    </row>
    <row r="1484" spans="1:11" x14ac:dyDescent="0.25">
      <c r="A1484">
        <v>29.66</v>
      </c>
      <c r="B1484">
        <v>-0.17453289029999999</v>
      </c>
      <c r="C1484">
        <v>0</v>
      </c>
      <c r="D1484">
        <v>-0.18175092339999999</v>
      </c>
      <c r="E1484">
        <v>-2.074430138E-2</v>
      </c>
      <c r="F1484">
        <v>0.22111874819999999</v>
      </c>
      <c r="G1484">
        <v>0.40262085199999997</v>
      </c>
      <c r="H1484">
        <v>-1.8852385279999999</v>
      </c>
      <c r="I1484">
        <v>-2.6007158760000002</v>
      </c>
      <c r="J1484">
        <v>0.32535359260000002</v>
      </c>
      <c r="K1484">
        <v>40.684295650000003</v>
      </c>
    </row>
    <row r="1485" spans="1:11" x14ac:dyDescent="0.25">
      <c r="A1485">
        <v>29.68</v>
      </c>
      <c r="B1485">
        <v>-0.17453289029999999</v>
      </c>
      <c r="C1485">
        <v>0</v>
      </c>
      <c r="D1485">
        <v>-0.18221560119999999</v>
      </c>
      <c r="E1485">
        <v>-3.4253075719999998E-2</v>
      </c>
      <c r="F1485">
        <v>0.76040107010000002</v>
      </c>
      <c r="G1485">
        <v>2.4270622730000002</v>
      </c>
      <c r="H1485">
        <v>-2.4174745080000002</v>
      </c>
      <c r="I1485">
        <v>-0.31644153590000001</v>
      </c>
      <c r="J1485">
        <v>0.3255251944</v>
      </c>
      <c r="K1485">
        <v>40.671878810000003</v>
      </c>
    </row>
    <row r="1486" spans="1:11" x14ac:dyDescent="0.25">
      <c r="A1486">
        <v>29.7</v>
      </c>
      <c r="B1486">
        <v>-0.17453289029999999</v>
      </c>
      <c r="C1486">
        <v>0</v>
      </c>
      <c r="D1486">
        <v>-0.1729962528</v>
      </c>
      <c r="E1486">
        <v>1.480057836E-3</v>
      </c>
      <c r="F1486">
        <v>-0.49329942459999998</v>
      </c>
      <c r="G1486">
        <v>0.26262640949999999</v>
      </c>
      <c r="H1486">
        <v>-3.3028621669999998</v>
      </c>
      <c r="I1486">
        <v>-0.84256207940000005</v>
      </c>
      <c r="J1486">
        <v>0.31711679700000001</v>
      </c>
      <c r="K1486">
        <v>40.58834839</v>
      </c>
    </row>
    <row r="1487" spans="1:11" x14ac:dyDescent="0.25">
      <c r="A1487">
        <v>29.72</v>
      </c>
      <c r="B1487">
        <v>-0.17453289029999999</v>
      </c>
      <c r="C1487">
        <v>0</v>
      </c>
      <c r="D1487">
        <v>-0.18045318129999999</v>
      </c>
      <c r="E1487">
        <v>1.1819586159999999E-2</v>
      </c>
      <c r="F1487">
        <v>-0.4780865312</v>
      </c>
      <c r="G1487">
        <v>-1.5365017649999999</v>
      </c>
      <c r="H1487">
        <v>-2.413720369</v>
      </c>
      <c r="I1487">
        <v>1.992253423</v>
      </c>
      <c r="J1487">
        <v>0.32157841320000002</v>
      </c>
      <c r="K1487">
        <v>40.65173721</v>
      </c>
    </row>
    <row r="1488" spans="1:11" x14ac:dyDescent="0.25">
      <c r="A1488">
        <v>29.74</v>
      </c>
      <c r="B1488">
        <v>-0.17453289029999999</v>
      </c>
      <c r="C1488">
        <v>0</v>
      </c>
      <c r="D1488">
        <v>-0.1808665991</v>
      </c>
      <c r="E1488">
        <v>-3.8687724620000002E-2</v>
      </c>
      <c r="F1488">
        <v>-0.13713794949999999</v>
      </c>
      <c r="G1488">
        <v>0.35566532610000001</v>
      </c>
      <c r="H1488">
        <v>-0.12841486930000001</v>
      </c>
      <c r="I1488">
        <v>1.441600204</v>
      </c>
      <c r="J1488">
        <v>0.32123520970000002</v>
      </c>
      <c r="K1488">
        <v>40.689697270000003</v>
      </c>
    </row>
    <row r="1489" spans="1:11" x14ac:dyDescent="0.25">
      <c r="A1489">
        <v>29.76</v>
      </c>
      <c r="B1489">
        <v>-0.17453289029999999</v>
      </c>
      <c r="C1489">
        <v>0</v>
      </c>
      <c r="D1489">
        <v>-0.1678747833</v>
      </c>
      <c r="E1489">
        <v>-8.9500099420000007E-3</v>
      </c>
      <c r="F1489">
        <v>-0.52768009900000001</v>
      </c>
      <c r="G1489">
        <v>1.1592429879999999</v>
      </c>
      <c r="H1489">
        <v>-2.5921940800000001</v>
      </c>
      <c r="I1489">
        <v>-0.1146024466</v>
      </c>
      <c r="J1489">
        <v>0.32998681070000002</v>
      </c>
      <c r="K1489">
        <v>40.580783840000002</v>
      </c>
    </row>
    <row r="1490" spans="1:11" x14ac:dyDescent="0.25">
      <c r="A1490">
        <v>29.78</v>
      </c>
      <c r="B1490">
        <v>-0.17453289029999999</v>
      </c>
      <c r="C1490">
        <v>0</v>
      </c>
      <c r="D1490">
        <v>-0.1588379741</v>
      </c>
      <c r="E1490">
        <v>-2.141929045E-2</v>
      </c>
      <c r="F1490">
        <v>-1.498640537</v>
      </c>
      <c r="G1490">
        <v>1.4253486390000001</v>
      </c>
      <c r="H1490">
        <v>1.5691555740000001</v>
      </c>
      <c r="I1490">
        <v>-0.4584662914</v>
      </c>
      <c r="J1490">
        <v>0.32157841320000002</v>
      </c>
      <c r="K1490">
        <v>40.519245150000003</v>
      </c>
    </row>
    <row r="1491" spans="1:11" x14ac:dyDescent="0.25">
      <c r="A1491">
        <v>29.8</v>
      </c>
      <c r="B1491">
        <v>-0.17453289029999999</v>
      </c>
      <c r="C1491">
        <v>0</v>
      </c>
      <c r="D1491">
        <v>-0.16515183450000001</v>
      </c>
      <c r="E1491">
        <v>-2.3232623930000001E-2</v>
      </c>
      <c r="F1491">
        <v>-3.6560113429999999</v>
      </c>
      <c r="G1491">
        <v>0.24800199270000001</v>
      </c>
      <c r="H1491">
        <v>5.4394841190000001E-2</v>
      </c>
      <c r="I1491">
        <v>-3.5264773370000002</v>
      </c>
      <c r="J1491">
        <v>0.3214068115</v>
      </c>
      <c r="K1491">
        <v>40.569728849999997</v>
      </c>
    </row>
    <row r="1492" spans="1:11" x14ac:dyDescent="0.25">
      <c r="A1492">
        <v>29.82</v>
      </c>
      <c r="B1492">
        <v>-0.17453289029999999</v>
      </c>
      <c r="C1492">
        <v>0</v>
      </c>
      <c r="D1492">
        <v>-0.18570214509999999</v>
      </c>
      <c r="E1492">
        <v>-4.5866731549999998E-2</v>
      </c>
      <c r="F1492">
        <v>-1.126926184</v>
      </c>
      <c r="G1492">
        <v>2.8480024340000001</v>
      </c>
      <c r="H1492">
        <v>7.4849724770000001E-2</v>
      </c>
      <c r="I1492">
        <v>-0.55149745939999995</v>
      </c>
      <c r="J1492">
        <v>0.33376199010000002</v>
      </c>
      <c r="K1492">
        <v>40.725704190000002</v>
      </c>
    </row>
    <row r="1493" spans="1:11" x14ac:dyDescent="0.25">
      <c r="A1493">
        <v>29.84</v>
      </c>
      <c r="B1493">
        <v>-0.17453289029999999</v>
      </c>
      <c r="C1493">
        <v>0</v>
      </c>
      <c r="D1493">
        <v>-0.1865098476</v>
      </c>
      <c r="E1493">
        <v>-3.4835480150000001E-2</v>
      </c>
      <c r="F1493">
        <v>1.073733091</v>
      </c>
      <c r="G1493">
        <v>1.5556555990000001</v>
      </c>
      <c r="H1493">
        <v>-0.72564738989999999</v>
      </c>
      <c r="I1493">
        <v>0.19904780389999999</v>
      </c>
      <c r="J1493">
        <v>0.32157841320000002</v>
      </c>
      <c r="K1493">
        <v>40.73065948</v>
      </c>
    </row>
    <row r="1494" spans="1:11" x14ac:dyDescent="0.25">
      <c r="A1494">
        <v>29.86</v>
      </c>
      <c r="B1494">
        <v>-0.17453289029999999</v>
      </c>
      <c r="C1494">
        <v>0</v>
      </c>
      <c r="D1494">
        <v>-0.19597208499999999</v>
      </c>
      <c r="E1494">
        <v>-2.085869014E-2</v>
      </c>
      <c r="F1494">
        <v>1.489004612</v>
      </c>
      <c r="G1494">
        <v>1.198098898</v>
      </c>
      <c r="H1494">
        <v>1.101525903</v>
      </c>
      <c r="I1494">
        <v>0.31423103810000003</v>
      </c>
      <c r="J1494">
        <v>0.32157841320000002</v>
      </c>
      <c r="K1494">
        <v>40.822280880000001</v>
      </c>
    </row>
    <row r="1495" spans="1:11" x14ac:dyDescent="0.25">
      <c r="A1495">
        <v>29.88</v>
      </c>
      <c r="B1495">
        <v>-0.17453289029999999</v>
      </c>
      <c r="C1495">
        <v>0</v>
      </c>
      <c r="D1495">
        <v>-0.19659072159999999</v>
      </c>
      <c r="E1495">
        <v>-4.3963745239999998E-2</v>
      </c>
      <c r="F1495">
        <v>3.208764553</v>
      </c>
      <c r="G1495">
        <v>2.9528970719999998</v>
      </c>
      <c r="H1495">
        <v>0.17898082730000001</v>
      </c>
      <c r="I1495">
        <v>1.0870796439999999</v>
      </c>
      <c r="J1495">
        <v>0.3214068115</v>
      </c>
      <c r="K1495">
        <v>40.835834499999997</v>
      </c>
    </row>
    <row r="1496" spans="1:11" x14ac:dyDescent="0.25">
      <c r="A1496">
        <v>29.9</v>
      </c>
      <c r="B1496">
        <v>-0.17453289029999999</v>
      </c>
      <c r="C1496">
        <v>0</v>
      </c>
      <c r="D1496">
        <v>-0.168029964</v>
      </c>
      <c r="E1496">
        <v>-4.5820929109999999E-2</v>
      </c>
      <c r="F1496">
        <v>1.9583909509999999</v>
      </c>
      <c r="G1496">
        <v>3.630868435</v>
      </c>
      <c r="H1496">
        <v>-1.0320744509999999</v>
      </c>
      <c r="I1496">
        <v>0.88914883140000001</v>
      </c>
      <c r="J1496">
        <v>0.3214068115</v>
      </c>
      <c r="K1496">
        <v>40.688674929999998</v>
      </c>
    </row>
    <row r="1497" spans="1:11" x14ac:dyDescent="0.25">
      <c r="A1497">
        <v>29.92</v>
      </c>
      <c r="B1497">
        <v>-0.17453289029999999</v>
      </c>
      <c r="C1497">
        <v>0</v>
      </c>
      <c r="D1497">
        <v>-0.15353009100000001</v>
      </c>
      <c r="E1497">
        <v>-5.4187700150000002E-3</v>
      </c>
      <c r="F1497">
        <v>-0.64160919189999999</v>
      </c>
      <c r="G1497">
        <v>1.8484168050000001</v>
      </c>
      <c r="H1497">
        <v>0.36488687990000002</v>
      </c>
      <c r="I1497">
        <v>0.85795223710000001</v>
      </c>
      <c r="J1497">
        <v>0.34697520729999998</v>
      </c>
      <c r="K1497">
        <v>40.476699830000001</v>
      </c>
    </row>
    <row r="1498" spans="1:11" x14ac:dyDescent="0.25">
      <c r="A1498">
        <v>29.94</v>
      </c>
      <c r="B1498">
        <v>-0.17453289029999999</v>
      </c>
      <c r="C1498">
        <v>0</v>
      </c>
      <c r="D1498">
        <v>-0.1644605398</v>
      </c>
      <c r="E1498">
        <v>-3.1954027709999999E-2</v>
      </c>
      <c r="F1498">
        <v>-2.8416094780000001</v>
      </c>
      <c r="G1498">
        <v>1.540412307</v>
      </c>
      <c r="H1498">
        <v>0.15442407129999999</v>
      </c>
      <c r="I1498">
        <v>2.9132876400000001</v>
      </c>
      <c r="J1498">
        <v>0.32209318879999999</v>
      </c>
      <c r="K1498">
        <v>40.578613279999999</v>
      </c>
    </row>
    <row r="1499" spans="1:11" x14ac:dyDescent="0.25">
      <c r="A1499">
        <v>29.96</v>
      </c>
      <c r="B1499">
        <v>-0.17453289029999999</v>
      </c>
      <c r="C1499">
        <v>0</v>
      </c>
      <c r="D1499">
        <v>-0.1573747694</v>
      </c>
      <c r="E1499">
        <v>2.945193648E-2</v>
      </c>
      <c r="F1499">
        <v>-2.795419216</v>
      </c>
      <c r="G1499">
        <v>0.68783533569999999</v>
      </c>
      <c r="H1499">
        <v>-1.2287777660000001</v>
      </c>
      <c r="I1499">
        <v>1.6111041310000001</v>
      </c>
      <c r="J1499">
        <v>0.31746000050000001</v>
      </c>
      <c r="K1499">
        <v>40.529621120000002</v>
      </c>
    </row>
    <row r="1500" spans="1:11" x14ac:dyDescent="0.25">
      <c r="A1500">
        <v>29.98</v>
      </c>
      <c r="B1500">
        <v>-0.17453289029999999</v>
      </c>
      <c r="C1500">
        <v>0</v>
      </c>
      <c r="D1500">
        <v>-0.18983680010000001</v>
      </c>
      <c r="E1500">
        <v>-1.6814343629999999E-2</v>
      </c>
      <c r="F1500">
        <v>-2.0319492819999998</v>
      </c>
      <c r="G1500">
        <v>-0.45301169159999999</v>
      </c>
      <c r="H1500">
        <v>1.5162793400000001</v>
      </c>
      <c r="I1500">
        <v>4.358859539</v>
      </c>
      <c r="J1500">
        <v>0.3262116015</v>
      </c>
      <c r="K1500">
        <v>40.712310789999997</v>
      </c>
    </row>
    <row r="1501" spans="1:11" x14ac:dyDescent="0.25">
      <c r="A1501">
        <v>30</v>
      </c>
      <c r="B1501">
        <v>-0.17453289029999999</v>
      </c>
      <c r="C1501">
        <v>0</v>
      </c>
      <c r="D1501">
        <v>-0.21344929930000001</v>
      </c>
      <c r="E1501">
        <v>-9.4583645460000004E-2</v>
      </c>
      <c r="F1501">
        <v>0.56805092099999999</v>
      </c>
      <c r="G1501">
        <v>1.9469884630000001</v>
      </c>
      <c r="H1501">
        <v>0.19702303409999999</v>
      </c>
      <c r="I1501">
        <v>1.9496389629999999</v>
      </c>
      <c r="J1501">
        <v>0.3390815854</v>
      </c>
      <c r="K1501">
        <v>41.12123871</v>
      </c>
    </row>
    <row r="1502" spans="1:11" x14ac:dyDescent="0.25">
      <c r="A1502">
        <v>30.02</v>
      </c>
      <c r="B1502">
        <v>-0.17453289029999999</v>
      </c>
      <c r="C1502">
        <v>0</v>
      </c>
      <c r="D1502">
        <v>-0.20011520390000001</v>
      </c>
      <c r="E1502">
        <v>-0.12239985909999999</v>
      </c>
      <c r="F1502">
        <v>2.9680511950000001</v>
      </c>
      <c r="G1502">
        <v>4.5469884870000001</v>
      </c>
      <c r="H1502">
        <v>-0.96335494519999998</v>
      </c>
      <c r="I1502">
        <v>4.4141473769999999</v>
      </c>
      <c r="J1502">
        <v>0.3262116015</v>
      </c>
      <c r="K1502">
        <v>41.107063289999999</v>
      </c>
    </row>
    <row r="1503" spans="1:11" x14ac:dyDescent="0.25">
      <c r="A1503">
        <v>30.04</v>
      </c>
      <c r="B1503">
        <v>-0.17453289029999999</v>
      </c>
      <c r="C1503">
        <v>0</v>
      </c>
      <c r="D1503">
        <v>-0.21631118660000001</v>
      </c>
      <c r="E1503">
        <v>-0.11168031389999999</v>
      </c>
      <c r="F1503">
        <v>3.7205648419999999</v>
      </c>
      <c r="G1503">
        <v>6.9469861980000003</v>
      </c>
      <c r="H1503">
        <v>-2.5146594050000002</v>
      </c>
      <c r="I1503">
        <v>1.5313736200000001</v>
      </c>
      <c r="J1503">
        <v>0.31763160229999998</v>
      </c>
      <c r="K1503">
        <v>41.207241060000001</v>
      </c>
    </row>
    <row r="1504" spans="1:11" x14ac:dyDescent="0.25">
      <c r="A1504">
        <v>30.06</v>
      </c>
      <c r="B1504">
        <v>-0.17453289029999999</v>
      </c>
      <c r="C1504">
        <v>0</v>
      </c>
      <c r="D1504">
        <v>-0.1999602318</v>
      </c>
      <c r="E1504">
        <v>-3.5083781930000002E-2</v>
      </c>
      <c r="F1504">
        <v>5.3755741119999998</v>
      </c>
      <c r="G1504">
        <v>6.9469861980000003</v>
      </c>
      <c r="H1504">
        <v>-1.094378114</v>
      </c>
      <c r="I1504">
        <v>3.5945048329999998</v>
      </c>
      <c r="J1504">
        <v>0.31780320410000001</v>
      </c>
      <c r="K1504">
        <v>40.864284519999998</v>
      </c>
    </row>
    <row r="1505" spans="1:11" x14ac:dyDescent="0.25">
      <c r="A1505">
        <v>30.08</v>
      </c>
      <c r="B1505">
        <v>-0.17453289029999999</v>
      </c>
      <c r="C1505">
        <v>0</v>
      </c>
      <c r="D1505">
        <v>-0.19346076249999999</v>
      </c>
      <c r="E1505">
        <v>-2.5958746670000001E-2</v>
      </c>
      <c r="F1505">
        <v>2.986831188</v>
      </c>
      <c r="G1505">
        <v>4.5469884870000001</v>
      </c>
      <c r="H1505">
        <v>1.6230551</v>
      </c>
      <c r="I1505">
        <v>2.1541075709999999</v>
      </c>
      <c r="J1505">
        <v>0.31797480579999998</v>
      </c>
      <c r="K1505">
        <v>40.773166660000001</v>
      </c>
    </row>
    <row r="1506" spans="1:11" x14ac:dyDescent="0.25">
      <c r="A1506">
        <v>30.1</v>
      </c>
      <c r="B1506">
        <v>-0.17453289029999999</v>
      </c>
      <c r="C1506">
        <v>-0.17453289029999999</v>
      </c>
      <c r="D1506">
        <v>-0.19608026740000001</v>
      </c>
      <c r="E1506">
        <v>6.5679848190000004E-3</v>
      </c>
      <c r="F1506">
        <v>1.3200546500000001</v>
      </c>
      <c r="G1506">
        <v>0.3469882011</v>
      </c>
      <c r="H1506">
        <v>0.36002719399999999</v>
      </c>
      <c r="I1506">
        <v>1.6127735379999999</v>
      </c>
      <c r="J1506">
        <v>0.32260799410000002</v>
      </c>
      <c r="K1506">
        <v>40.793842320000003</v>
      </c>
    </row>
    <row r="1507" spans="1:11" x14ac:dyDescent="0.25">
      <c r="A1507">
        <v>30.12</v>
      </c>
      <c r="B1507">
        <v>-0.17453289029999999</v>
      </c>
      <c r="C1507">
        <v>-0.17453289029999999</v>
      </c>
      <c r="D1507">
        <v>-0.1820876598</v>
      </c>
      <c r="E1507">
        <v>1.6325645149999998E-2</v>
      </c>
      <c r="F1507">
        <v>2.6272237299999999</v>
      </c>
      <c r="G1507">
        <v>-2.2530119420000001</v>
      </c>
      <c r="H1507">
        <v>7.9246468539999997</v>
      </c>
      <c r="I1507">
        <v>-0.33885753149999998</v>
      </c>
      <c r="J1507">
        <v>0.3262116015</v>
      </c>
      <c r="K1507">
        <v>40.663352969999998</v>
      </c>
    </row>
    <row r="1508" spans="1:11" x14ac:dyDescent="0.25">
      <c r="A1508">
        <v>30.14</v>
      </c>
      <c r="B1508">
        <v>-0.17453289029999999</v>
      </c>
      <c r="C1508">
        <v>-0.17453289029999999</v>
      </c>
      <c r="D1508">
        <v>-0.18586361409999999</v>
      </c>
      <c r="E1508">
        <v>-5.7623248549999999E-2</v>
      </c>
      <c r="F1508">
        <v>0.76831477879999999</v>
      </c>
      <c r="G1508">
        <v>-4.6530117989999997</v>
      </c>
      <c r="H1508">
        <v>1.5618594880000001</v>
      </c>
      <c r="I1508">
        <v>0.89327776430000005</v>
      </c>
      <c r="J1508">
        <v>0.326554805</v>
      </c>
      <c r="K1508">
        <v>40.753883360000003</v>
      </c>
    </row>
    <row r="1509" spans="1:11" x14ac:dyDescent="0.25">
      <c r="A1509">
        <v>30.16</v>
      </c>
      <c r="B1509">
        <v>-0.17453289029999999</v>
      </c>
      <c r="C1509">
        <v>-0.17453289029999999</v>
      </c>
      <c r="D1509">
        <v>-0.18446016309999999</v>
      </c>
      <c r="E1509">
        <v>-5.7076998050000001E-2</v>
      </c>
      <c r="F1509">
        <v>1.8760707379999999</v>
      </c>
      <c r="G1509">
        <v>-4.4262819289999999</v>
      </c>
      <c r="H1509">
        <v>4.0513472559999997</v>
      </c>
      <c r="I1509">
        <v>7.2711229320000001E-2</v>
      </c>
      <c r="J1509">
        <v>0.32260799410000002</v>
      </c>
      <c r="K1509">
        <v>40.730194089999998</v>
      </c>
    </row>
    <row r="1510" spans="1:11" x14ac:dyDescent="0.25">
      <c r="A1510">
        <v>30.18</v>
      </c>
      <c r="B1510">
        <v>-0.17453289029999999</v>
      </c>
      <c r="C1510">
        <v>-0.17453289029999999</v>
      </c>
      <c r="D1510">
        <v>-0.1777844727</v>
      </c>
      <c r="E1510">
        <v>3.0435800549999999E-2</v>
      </c>
      <c r="F1510">
        <v>0.69063353540000005</v>
      </c>
      <c r="G1510">
        <v>-6.8262796400000001</v>
      </c>
      <c r="H1510">
        <v>5.4340062140000001</v>
      </c>
      <c r="I1510">
        <v>-2.1960899829999998</v>
      </c>
      <c r="J1510">
        <v>0.32243639229999999</v>
      </c>
      <c r="K1510">
        <v>40.650375369999999</v>
      </c>
    </row>
    <row r="1511" spans="1:11" x14ac:dyDescent="0.25">
      <c r="A1511">
        <v>30.2</v>
      </c>
      <c r="B1511">
        <v>-0.17453289029999999</v>
      </c>
      <c r="C1511">
        <v>-0.17453289029999999</v>
      </c>
      <c r="D1511">
        <v>-0.14472287889999999</v>
      </c>
      <c r="E1511">
        <v>5.260236561E-2</v>
      </c>
      <c r="F1511">
        <v>-0.33778828379999998</v>
      </c>
      <c r="G1511">
        <v>-9.2262773510000002</v>
      </c>
      <c r="H1511">
        <v>3.0506892200000002</v>
      </c>
      <c r="I1511">
        <v>-6.0998182300000003</v>
      </c>
      <c r="J1511">
        <v>0.32226479050000001</v>
      </c>
      <c r="K1511">
        <v>40.555156709999999</v>
      </c>
    </row>
    <row r="1512" spans="1:11" x14ac:dyDescent="0.25">
      <c r="A1512">
        <v>30.22</v>
      </c>
      <c r="B1512">
        <v>-0.17453289029999999</v>
      </c>
      <c r="C1512">
        <v>-0.17453289029999999</v>
      </c>
      <c r="D1512">
        <v>-0.1399662793</v>
      </c>
      <c r="E1512">
        <v>1.7712339760000001E-2</v>
      </c>
      <c r="F1512">
        <v>-2.7377886770000002</v>
      </c>
      <c r="G1512">
        <v>-11.626275059999999</v>
      </c>
      <c r="H1512">
        <v>7.1571478839999996</v>
      </c>
      <c r="I1512">
        <v>-3.7584390640000001</v>
      </c>
      <c r="J1512">
        <v>0.32209318879999999</v>
      </c>
      <c r="K1512">
        <v>40.401370999999997</v>
      </c>
    </row>
    <row r="1513" spans="1:11" x14ac:dyDescent="0.25">
      <c r="A1513">
        <v>30.24</v>
      </c>
      <c r="B1513">
        <v>-0.17453289029999999</v>
      </c>
      <c r="C1513">
        <v>-0.17453289029999999</v>
      </c>
      <c r="D1513">
        <v>-0.1527687311</v>
      </c>
      <c r="E1513">
        <v>-2.6724249120000002E-2</v>
      </c>
      <c r="F1513">
        <v>-4.6146831510000004</v>
      </c>
      <c r="G1513">
        <v>-12.403339389999999</v>
      </c>
      <c r="H1513">
        <v>1.7388707400000001</v>
      </c>
      <c r="I1513">
        <v>-6.1335430149999999</v>
      </c>
      <c r="J1513">
        <v>0.32603999970000003</v>
      </c>
      <c r="K1513">
        <v>40.471118930000003</v>
      </c>
    </row>
    <row r="1514" spans="1:11" x14ac:dyDescent="0.25">
      <c r="A1514">
        <v>30.26</v>
      </c>
      <c r="B1514">
        <v>-0.17453289029999999</v>
      </c>
      <c r="C1514">
        <v>-0.17453289029999999</v>
      </c>
      <c r="D1514">
        <v>-0.15797942879999999</v>
      </c>
      <c r="E1514">
        <v>-1.939987391E-2</v>
      </c>
      <c r="F1514">
        <v>-3.777668238</v>
      </c>
      <c r="G1514">
        <v>-12.28287411</v>
      </c>
      <c r="H1514">
        <v>-2.202317238</v>
      </c>
      <c r="I1514">
        <v>-6.0781245229999996</v>
      </c>
      <c r="J1514">
        <v>0.32569679620000003</v>
      </c>
      <c r="K1514">
        <v>40.534706120000003</v>
      </c>
    </row>
    <row r="1515" spans="1:11" x14ac:dyDescent="0.25">
      <c r="A1515">
        <v>30.28</v>
      </c>
      <c r="B1515">
        <v>-0.17453289029999999</v>
      </c>
      <c r="C1515">
        <v>-0.17453289029999999</v>
      </c>
      <c r="D1515">
        <v>-0.1799974442</v>
      </c>
      <c r="E1515">
        <v>-4.4448204339999998E-2</v>
      </c>
      <c r="F1515">
        <v>-2.2839851379999998</v>
      </c>
      <c r="G1515">
        <v>-11.084780690000001</v>
      </c>
      <c r="H1515">
        <v>-1.6954615120000001</v>
      </c>
      <c r="I1515">
        <v>-6.1588492390000003</v>
      </c>
      <c r="J1515">
        <v>0.3255251944</v>
      </c>
      <c r="K1515">
        <v>40.678863530000001</v>
      </c>
    </row>
    <row r="1516" spans="1:11" x14ac:dyDescent="0.25">
      <c r="A1516">
        <v>30.3</v>
      </c>
      <c r="B1516">
        <v>-0.17453289029999999</v>
      </c>
      <c r="C1516">
        <v>-0.17453289029999999</v>
      </c>
      <c r="D1516">
        <v>-0.17723768949999999</v>
      </c>
      <c r="E1516">
        <v>-4.0235862140000002E-2</v>
      </c>
      <c r="F1516">
        <v>-8.3984896540000006E-2</v>
      </c>
      <c r="G1516">
        <v>-11.510253909999999</v>
      </c>
      <c r="H1516">
        <v>-7.347671032</v>
      </c>
      <c r="I1516">
        <v>-8.3275346760000009</v>
      </c>
      <c r="J1516">
        <v>0.32157841320000002</v>
      </c>
      <c r="K1516">
        <v>40.664031979999997</v>
      </c>
    </row>
    <row r="1517" spans="1:11" x14ac:dyDescent="0.25">
      <c r="A1517">
        <v>30.32</v>
      </c>
      <c r="B1517">
        <v>-0.17453289029999999</v>
      </c>
      <c r="C1517">
        <v>-0.17453289029999999</v>
      </c>
      <c r="D1517">
        <v>-0.16864058379999999</v>
      </c>
      <c r="E1517">
        <v>-5.0853624940000001E-2</v>
      </c>
      <c r="F1517">
        <v>-0.66942912340000005</v>
      </c>
      <c r="G1517">
        <v>-9.6263360979999995</v>
      </c>
      <c r="H1517">
        <v>-4.1767058370000001</v>
      </c>
      <c r="I1517">
        <v>-6.1184091570000003</v>
      </c>
      <c r="J1517">
        <v>0.32089200620000002</v>
      </c>
      <c r="K1517">
        <v>40.64168549</v>
      </c>
    </row>
    <row r="1518" spans="1:11" x14ac:dyDescent="0.25">
      <c r="A1518">
        <v>30.34</v>
      </c>
      <c r="B1518">
        <v>-0.17453289029999999</v>
      </c>
      <c r="C1518">
        <v>-0.17453289029999999</v>
      </c>
      <c r="D1518">
        <v>-0.17430883650000001</v>
      </c>
      <c r="E1518">
        <v>1.397909969E-2</v>
      </c>
      <c r="F1518">
        <v>-0.95810687539999995</v>
      </c>
      <c r="G1518">
        <v>-11.842375759999999</v>
      </c>
      <c r="H1518">
        <v>-7.8603076930000002</v>
      </c>
      <c r="I1518">
        <v>-11.543242449999999</v>
      </c>
      <c r="J1518">
        <v>0.32483878729999999</v>
      </c>
      <c r="K1518">
        <v>40.613964080000002</v>
      </c>
    </row>
    <row r="1519" spans="1:11" x14ac:dyDescent="0.25">
      <c r="A1519">
        <v>30.36</v>
      </c>
      <c r="B1519">
        <v>-0.17453289029999999</v>
      </c>
      <c r="C1519">
        <v>-0.17453289029999999</v>
      </c>
      <c r="D1519">
        <v>-0.17341732979999999</v>
      </c>
      <c r="E1519">
        <v>8.1260800360000007E-3</v>
      </c>
      <c r="F1519">
        <v>-0.3818237484</v>
      </c>
      <c r="G1519">
        <v>-14.24237347</v>
      </c>
      <c r="H1519">
        <v>-11.45389748</v>
      </c>
      <c r="I1519">
        <v>-10.404153819999999</v>
      </c>
      <c r="J1519">
        <v>0.32895720010000001</v>
      </c>
      <c r="K1519">
        <v>40.610450739999997</v>
      </c>
    </row>
    <row r="1520" spans="1:11" x14ac:dyDescent="0.25">
      <c r="A1520">
        <v>30.38</v>
      </c>
      <c r="B1520">
        <v>-0.17453289029999999</v>
      </c>
      <c r="C1520">
        <v>-0.17453289029999999</v>
      </c>
      <c r="D1520">
        <v>-0.15172731880000001</v>
      </c>
      <c r="E1520">
        <v>-1.403085142E-2</v>
      </c>
      <c r="F1520">
        <v>-1.624074936</v>
      </c>
      <c r="G1520">
        <v>-15.059172630000001</v>
      </c>
      <c r="H1520">
        <v>-10.47241402</v>
      </c>
      <c r="I1520">
        <v>-10.95496559</v>
      </c>
      <c r="J1520">
        <v>0.31608718629999999</v>
      </c>
      <c r="K1520">
        <v>40.462158199999998</v>
      </c>
    </row>
    <row r="1521" spans="1:11" x14ac:dyDescent="0.25">
      <c r="A1521">
        <v>30.4</v>
      </c>
      <c r="B1521">
        <v>-0.17453289029999999</v>
      </c>
      <c r="C1521">
        <v>-0.17453289029999999</v>
      </c>
      <c r="D1521">
        <v>-0.1673356295</v>
      </c>
      <c r="E1521">
        <v>-1.590400934E-4</v>
      </c>
      <c r="F1521">
        <v>-3.48832202</v>
      </c>
      <c r="G1521">
        <v>-14.31378269</v>
      </c>
      <c r="H1521">
        <v>-7.0514340400000002</v>
      </c>
      <c r="I1521">
        <v>-8.3500652310000003</v>
      </c>
      <c r="J1521">
        <v>0.32878559829999998</v>
      </c>
      <c r="K1521">
        <v>40.566635130000002</v>
      </c>
    </row>
    <row r="1522" spans="1:11" x14ac:dyDescent="0.25">
      <c r="A1522">
        <v>30.42</v>
      </c>
      <c r="B1522">
        <v>-0.17453289029999999</v>
      </c>
      <c r="C1522">
        <v>-0.17453289029999999</v>
      </c>
      <c r="D1522">
        <v>-0.1787079573</v>
      </c>
      <c r="E1522">
        <v>1.501408964E-2</v>
      </c>
      <c r="F1522">
        <v>-1.2883214949999999</v>
      </c>
      <c r="G1522">
        <v>-16.349540709999999</v>
      </c>
      <c r="H1522">
        <v>-4.199122429</v>
      </c>
      <c r="I1522">
        <v>-10.80256462</v>
      </c>
      <c r="J1522">
        <v>0.32398080829999998</v>
      </c>
      <c r="K1522">
        <v>40.670341489999998</v>
      </c>
    </row>
    <row r="1523" spans="1:11" x14ac:dyDescent="0.25">
      <c r="A1523">
        <v>30.44</v>
      </c>
      <c r="B1523">
        <v>-0.17453289029999999</v>
      </c>
      <c r="C1523">
        <v>-0.17453289029999999</v>
      </c>
      <c r="D1523">
        <v>-0.16863849759999999</v>
      </c>
      <c r="E1523">
        <v>-1.0162450369999999E-2</v>
      </c>
      <c r="F1523">
        <v>-0.17767445740000001</v>
      </c>
      <c r="G1523">
        <v>-17.549201969999999</v>
      </c>
      <c r="H1523">
        <v>-1.903674364</v>
      </c>
      <c r="I1523">
        <v>-9.8346395490000003</v>
      </c>
      <c r="J1523">
        <v>0.31934759019999998</v>
      </c>
      <c r="K1523">
        <v>40.588115690000002</v>
      </c>
    </row>
    <row r="1524" spans="1:11" x14ac:dyDescent="0.25">
      <c r="A1524">
        <v>30.46</v>
      </c>
      <c r="B1524">
        <v>-0.17453289029999999</v>
      </c>
      <c r="C1524">
        <v>-0.17453289029999999</v>
      </c>
      <c r="D1524">
        <v>-0.1774372756</v>
      </c>
      <c r="E1524">
        <v>-8.9267157020000001E-2</v>
      </c>
      <c r="F1524">
        <v>-0.69377505780000004</v>
      </c>
      <c r="G1524">
        <v>-15.34919739</v>
      </c>
      <c r="H1524">
        <v>-2.3873097900000002</v>
      </c>
      <c r="I1524">
        <v>-13.39632797</v>
      </c>
      <c r="J1524">
        <v>0.31934759019999998</v>
      </c>
      <c r="K1524">
        <v>40.805885310000001</v>
      </c>
    </row>
    <row r="1525" spans="1:11" x14ac:dyDescent="0.25">
      <c r="A1525">
        <v>30.48</v>
      </c>
      <c r="B1525">
        <v>-0.17453289029999999</v>
      </c>
      <c r="C1525">
        <v>-0.17453289029999999</v>
      </c>
      <c r="D1525">
        <v>-0.16700166459999999</v>
      </c>
      <c r="E1525">
        <v>-7.541157305E-2</v>
      </c>
      <c r="F1525">
        <v>-0.74616444110000002</v>
      </c>
      <c r="G1525">
        <v>-12.94919968</v>
      </c>
      <c r="H1525">
        <v>-0.23301082849999999</v>
      </c>
      <c r="I1525">
        <v>-12.518428800000001</v>
      </c>
      <c r="J1525">
        <v>0.31883281470000002</v>
      </c>
      <c r="K1525">
        <v>40.619838710000003</v>
      </c>
    </row>
    <row r="1526" spans="1:11" x14ac:dyDescent="0.25">
      <c r="A1526">
        <v>30.5</v>
      </c>
      <c r="B1526">
        <v>-0.17453289029999999</v>
      </c>
      <c r="C1526">
        <v>-0.17453289029999999</v>
      </c>
      <c r="D1526">
        <v>-0.16520038249999999</v>
      </c>
      <c r="E1526">
        <v>-7.6301798219999994E-2</v>
      </c>
      <c r="F1526">
        <v>-2.9202179909999999</v>
      </c>
      <c r="G1526">
        <v>-11.24318218</v>
      </c>
      <c r="H1526">
        <v>1.333809257</v>
      </c>
      <c r="I1526">
        <v>-12.72857952</v>
      </c>
      <c r="J1526">
        <v>0.31883281470000002</v>
      </c>
      <c r="K1526">
        <v>40.66117096</v>
      </c>
    </row>
    <row r="1527" spans="1:11" x14ac:dyDescent="0.25">
      <c r="A1527">
        <v>30.52</v>
      </c>
      <c r="B1527">
        <v>-0.17453289029999999</v>
      </c>
      <c r="C1527">
        <v>-0.17453289029999999</v>
      </c>
      <c r="D1527">
        <v>-0.18803077939999999</v>
      </c>
      <c r="E1527">
        <v>-8.3425380290000004E-2</v>
      </c>
      <c r="F1527">
        <v>-1.534146547</v>
      </c>
      <c r="G1527">
        <v>-9.5754594799999992</v>
      </c>
      <c r="H1527">
        <v>2.291726589</v>
      </c>
      <c r="I1527">
        <v>-9.2516307829999995</v>
      </c>
      <c r="J1527">
        <v>0.32672640679999998</v>
      </c>
      <c r="K1527">
        <v>40.888465879999998</v>
      </c>
    </row>
    <row r="1528" spans="1:11" x14ac:dyDescent="0.25">
      <c r="A1528">
        <v>30.54</v>
      </c>
      <c r="B1528">
        <v>-0.17453289029999999</v>
      </c>
      <c r="C1528">
        <v>-0.17453289029999999</v>
      </c>
      <c r="D1528">
        <v>-0.21560621260000001</v>
      </c>
      <c r="E1528">
        <v>-0.1082482412</v>
      </c>
      <c r="F1528">
        <v>0.86585348839999998</v>
      </c>
      <c r="G1528">
        <v>-8.9709186550000002</v>
      </c>
      <c r="H1528">
        <v>6.40910387</v>
      </c>
      <c r="I1528">
        <v>-8.2944393160000001</v>
      </c>
      <c r="J1528">
        <v>0.31763160229999998</v>
      </c>
      <c r="K1528">
        <v>41.18915939</v>
      </c>
    </row>
    <row r="1529" spans="1:11" x14ac:dyDescent="0.25">
      <c r="A1529">
        <v>30.56</v>
      </c>
      <c r="B1529">
        <v>-0.17453289029999999</v>
      </c>
      <c r="C1529">
        <v>-0.17453289029999999</v>
      </c>
      <c r="D1529">
        <v>-0.1945731044</v>
      </c>
      <c r="E1529">
        <v>-8.6737588049999995E-2</v>
      </c>
      <c r="F1529">
        <v>3.265853882</v>
      </c>
      <c r="G1529">
        <v>-8.6089506149999995</v>
      </c>
      <c r="H1529">
        <v>1.9804443119999999</v>
      </c>
      <c r="I1529">
        <v>-8.4912147519999994</v>
      </c>
      <c r="J1529">
        <v>0.31746000050000001</v>
      </c>
      <c r="K1529">
        <v>40.828754429999996</v>
      </c>
    </row>
    <row r="1530" spans="1:11" x14ac:dyDescent="0.25">
      <c r="A1530">
        <v>30.58</v>
      </c>
      <c r="B1530">
        <v>-0.17453289029999999</v>
      </c>
      <c r="C1530">
        <v>-0.17453289029999999</v>
      </c>
      <c r="D1530">
        <v>-0.1678123772</v>
      </c>
      <c r="E1530">
        <v>-9.8071709280000002E-2</v>
      </c>
      <c r="F1530">
        <v>2.1910412309999998</v>
      </c>
      <c r="G1530">
        <v>-10.57650566</v>
      </c>
      <c r="H1530">
        <v>-0.4076199532</v>
      </c>
      <c r="I1530">
        <v>-6.105824471</v>
      </c>
      <c r="J1530">
        <v>0.3164303899</v>
      </c>
      <c r="K1530">
        <v>40.768192290000002</v>
      </c>
    </row>
    <row r="1531" spans="1:11" x14ac:dyDescent="0.25">
      <c r="A1531">
        <v>30.6</v>
      </c>
      <c r="B1531">
        <v>-0.17453289029999999</v>
      </c>
      <c r="C1531">
        <v>-0.17453289029999999</v>
      </c>
      <c r="D1531">
        <v>-0.18215030430000001</v>
      </c>
      <c r="E1531">
        <v>-0.15308117869999999</v>
      </c>
      <c r="F1531">
        <v>-0.27964827419999999</v>
      </c>
      <c r="G1531">
        <v>-8.1787033079999993</v>
      </c>
      <c r="H1531">
        <v>-0.28494328260000001</v>
      </c>
      <c r="I1531">
        <v>-7.8125200269999997</v>
      </c>
      <c r="J1531">
        <v>0.31660199169999997</v>
      </c>
      <c r="K1531">
        <v>41.209800719999997</v>
      </c>
    </row>
    <row r="1532" spans="1:11" x14ac:dyDescent="0.25">
      <c r="A1532">
        <v>30.62</v>
      </c>
      <c r="B1532">
        <v>-0.17453289029999999</v>
      </c>
      <c r="C1532">
        <v>-0.17453289029999999</v>
      </c>
      <c r="D1532">
        <v>-0.1793887317</v>
      </c>
      <c r="E1532">
        <v>-0.1103460193</v>
      </c>
      <c r="F1532">
        <v>0.63042247299999998</v>
      </c>
      <c r="G1532">
        <v>-7.5535893439999997</v>
      </c>
      <c r="H1532">
        <v>1.7788916829999999</v>
      </c>
      <c r="I1532">
        <v>-4.2724738120000003</v>
      </c>
      <c r="J1532">
        <v>0.31248360870000003</v>
      </c>
      <c r="K1532">
        <v>40.884361269999999</v>
      </c>
    </row>
    <row r="1533" spans="1:11" x14ac:dyDescent="0.25">
      <c r="A1533">
        <v>30.64</v>
      </c>
      <c r="B1533">
        <v>-0.17453289029999999</v>
      </c>
      <c r="C1533">
        <v>-0.17453289029999999</v>
      </c>
      <c r="D1533">
        <v>-0.16311293839999999</v>
      </c>
      <c r="E1533">
        <v>-3.4761659799999997E-2</v>
      </c>
      <c r="F1533">
        <v>-0.63302391769999999</v>
      </c>
      <c r="G1533">
        <v>-9.9379472730000007</v>
      </c>
      <c r="H1533">
        <v>6.2627329830000003</v>
      </c>
      <c r="I1533">
        <v>0.87130033969999998</v>
      </c>
      <c r="J1533">
        <v>0.3126552105</v>
      </c>
      <c r="K1533">
        <v>40.548137660000002</v>
      </c>
    </row>
    <row r="1534" spans="1:11" x14ac:dyDescent="0.25">
      <c r="A1534">
        <v>30.66</v>
      </c>
      <c r="B1534">
        <v>-0.17453289029999999</v>
      </c>
      <c r="C1534">
        <v>-0.17453289029999999</v>
      </c>
      <c r="D1534">
        <v>-0.1838335395</v>
      </c>
      <c r="E1534">
        <v>-0.1421696097</v>
      </c>
      <c r="F1534">
        <v>-1.497047663</v>
      </c>
      <c r="G1534">
        <v>-10.73794651</v>
      </c>
      <c r="H1534">
        <v>3.7635650630000002</v>
      </c>
      <c r="I1534">
        <v>1.101578832</v>
      </c>
      <c r="J1534">
        <v>0.3167735934</v>
      </c>
      <c r="K1534">
        <v>41.136222840000002</v>
      </c>
    </row>
    <row r="1535" spans="1:11" x14ac:dyDescent="0.25">
      <c r="A1535">
        <v>30.68</v>
      </c>
      <c r="B1535">
        <v>-0.17453289029999999</v>
      </c>
      <c r="C1535">
        <v>-0.17453289029999999</v>
      </c>
      <c r="D1535">
        <v>-0.1855666637</v>
      </c>
      <c r="E1535">
        <v>-6.00761883E-2</v>
      </c>
      <c r="F1535">
        <v>0.90295237299999997</v>
      </c>
      <c r="G1535">
        <v>-8.6863451000000005</v>
      </c>
      <c r="H1535">
        <v>0.99274027350000005</v>
      </c>
      <c r="I1535">
        <v>-0.15586149690000001</v>
      </c>
      <c r="J1535">
        <v>0.3167735934</v>
      </c>
      <c r="K1535">
        <v>40.812801360000002</v>
      </c>
    </row>
    <row r="1536" spans="1:11" x14ac:dyDescent="0.25">
      <c r="A1536">
        <v>30.7</v>
      </c>
      <c r="B1536">
        <v>-0.17453289029999999</v>
      </c>
      <c r="C1536">
        <v>-0.17453289029999999</v>
      </c>
      <c r="D1536">
        <v>-0.18075624109999999</v>
      </c>
      <c r="E1536">
        <v>-4.235135391E-2</v>
      </c>
      <c r="F1536">
        <v>1.6322582960000001</v>
      </c>
      <c r="G1536">
        <v>-11.286342619999999</v>
      </c>
      <c r="H1536">
        <v>1.0115686660000001</v>
      </c>
      <c r="I1536">
        <v>-1.9101526740000001</v>
      </c>
      <c r="J1536">
        <v>0.32106360789999999</v>
      </c>
      <c r="K1536">
        <v>40.689029689999998</v>
      </c>
    </row>
    <row r="1537" spans="1:11" x14ac:dyDescent="0.25">
      <c r="A1537">
        <v>30.72</v>
      </c>
      <c r="B1537">
        <v>-0.17453289029999999</v>
      </c>
      <c r="C1537">
        <v>-0.17453289029999999</v>
      </c>
      <c r="D1537">
        <v>-0.17938303950000001</v>
      </c>
      <c r="E1537">
        <v>-0.100236401</v>
      </c>
      <c r="F1537">
        <v>0.38658785820000002</v>
      </c>
      <c r="G1537">
        <v>-11.68634224</v>
      </c>
      <c r="H1537">
        <v>-3.132164001</v>
      </c>
      <c r="I1537">
        <v>-0.42592465880000002</v>
      </c>
      <c r="J1537">
        <v>0.3126552105</v>
      </c>
      <c r="K1537">
        <v>40.835327149999998</v>
      </c>
    </row>
    <row r="1538" spans="1:11" x14ac:dyDescent="0.25">
      <c r="A1538">
        <v>30.74</v>
      </c>
      <c r="B1538">
        <v>-0.17453289029999999</v>
      </c>
      <c r="C1538">
        <v>-0.17453289029999999</v>
      </c>
      <c r="D1538">
        <v>-0.18144914509999999</v>
      </c>
      <c r="E1538">
        <v>-9.9126383659999998E-2</v>
      </c>
      <c r="F1538">
        <v>1.0889641050000001</v>
      </c>
      <c r="G1538">
        <v>-9.7235183719999991</v>
      </c>
      <c r="H1538">
        <v>-2.0031611919999999</v>
      </c>
      <c r="I1538">
        <v>-3.6251602169999999</v>
      </c>
      <c r="J1538">
        <v>0.32089200620000002</v>
      </c>
      <c r="K1538">
        <v>40.835960389999997</v>
      </c>
    </row>
    <row r="1539" spans="1:11" x14ac:dyDescent="0.25">
      <c r="A1539">
        <v>30.76</v>
      </c>
      <c r="B1539">
        <v>-0.17453289029999999</v>
      </c>
      <c r="C1539">
        <v>-0.17453289029999999</v>
      </c>
      <c r="D1539">
        <v>-0.19093090300000001</v>
      </c>
      <c r="E1539">
        <v>-6.5793745220000005E-2</v>
      </c>
      <c r="F1539">
        <v>0.64048874379999998</v>
      </c>
      <c r="G1539">
        <v>-11.765154839999999</v>
      </c>
      <c r="H1539">
        <v>0.53066575530000004</v>
      </c>
      <c r="I1539">
        <v>-5.7954988480000003</v>
      </c>
      <c r="J1539">
        <v>0.32089200620000002</v>
      </c>
      <c r="K1539">
        <v>40.828670500000001</v>
      </c>
    </row>
    <row r="1540" spans="1:11" x14ac:dyDescent="0.25">
      <c r="A1540">
        <v>30.78</v>
      </c>
      <c r="B1540">
        <v>-0.17453289029999999</v>
      </c>
      <c r="C1540">
        <v>-0.17453289029999999</v>
      </c>
      <c r="D1540">
        <v>-0.19949799779999999</v>
      </c>
      <c r="E1540">
        <v>-6.8830505010000001E-2</v>
      </c>
      <c r="F1540">
        <v>2.951685667</v>
      </c>
      <c r="G1540">
        <v>-12.12503433</v>
      </c>
      <c r="H1540">
        <v>-1.112787247</v>
      </c>
      <c r="I1540">
        <v>-7.7908825869999996</v>
      </c>
      <c r="J1540">
        <v>0.31196880339999999</v>
      </c>
      <c r="K1540">
        <v>40.931446080000001</v>
      </c>
    </row>
    <row r="1541" spans="1:11" x14ac:dyDescent="0.25">
      <c r="A1541">
        <v>30.8</v>
      </c>
      <c r="B1541">
        <v>-0.17453289029999999</v>
      </c>
      <c r="C1541">
        <v>-0.17453289029999999</v>
      </c>
      <c r="D1541">
        <v>-0.1982518435</v>
      </c>
      <c r="E1541">
        <v>-8.4868371489999997E-2</v>
      </c>
      <c r="F1541">
        <v>3.9534468650000001</v>
      </c>
      <c r="G1541">
        <v>-11.09430313</v>
      </c>
      <c r="H1541">
        <v>-3.1425285340000002</v>
      </c>
      <c r="I1541">
        <v>-8.8784799579999998</v>
      </c>
      <c r="J1541">
        <v>0.31557241079999998</v>
      </c>
      <c r="K1541">
        <v>40.946529390000002</v>
      </c>
    </row>
    <row r="1542" spans="1:11" x14ac:dyDescent="0.25">
      <c r="A1542">
        <v>30.82</v>
      </c>
      <c r="B1542">
        <v>-0.17453289029999999</v>
      </c>
      <c r="C1542">
        <v>-0.17453289029999999</v>
      </c>
      <c r="D1542">
        <v>-0.17472511530000001</v>
      </c>
      <c r="E1542">
        <v>-0.10128921270000001</v>
      </c>
      <c r="F1542">
        <v>2.802720785</v>
      </c>
      <c r="G1542">
        <v>-9.8932237629999999</v>
      </c>
      <c r="H1542">
        <v>-1.262915134</v>
      </c>
      <c r="I1542">
        <v>-8.1649951929999993</v>
      </c>
      <c r="J1542">
        <v>0.31591561439999999</v>
      </c>
      <c r="K1542">
        <v>40.894481659999997</v>
      </c>
    </row>
    <row r="1543" spans="1:11" x14ac:dyDescent="0.25">
      <c r="A1543">
        <v>30.84</v>
      </c>
      <c r="B1543">
        <v>-0.17453289029999999</v>
      </c>
      <c r="C1543">
        <v>-0.17453289029999999</v>
      </c>
      <c r="D1543">
        <v>-0.18368631599999999</v>
      </c>
      <c r="E1543">
        <v>-8.0246850849999996E-2</v>
      </c>
      <c r="F1543">
        <v>0.20272038880000001</v>
      </c>
      <c r="G1543">
        <v>-11.59460545</v>
      </c>
      <c r="H1543">
        <v>-1.3245859149999999</v>
      </c>
      <c r="I1543">
        <v>-10.62577915</v>
      </c>
      <c r="J1543">
        <v>0.31522920729999998</v>
      </c>
      <c r="K1543">
        <v>40.820446009999998</v>
      </c>
    </row>
    <row r="1544" spans="1:11" x14ac:dyDescent="0.25">
      <c r="A1544">
        <v>30.86</v>
      </c>
      <c r="B1544">
        <v>-0.17453289029999999</v>
      </c>
      <c r="C1544">
        <v>-0.17453289029999999</v>
      </c>
      <c r="D1544">
        <v>-0.16521155830000001</v>
      </c>
      <c r="E1544">
        <v>-7.0540055630000001E-2</v>
      </c>
      <c r="F1544">
        <v>0.91507303709999999</v>
      </c>
      <c r="G1544">
        <v>-12.83158588</v>
      </c>
      <c r="H1544">
        <v>-1.004624367E-2</v>
      </c>
      <c r="I1544">
        <v>-11.295308110000001</v>
      </c>
      <c r="J1544">
        <v>0.314714402</v>
      </c>
      <c r="K1544">
        <v>40.620254520000003</v>
      </c>
    </row>
    <row r="1545" spans="1:11" x14ac:dyDescent="0.25">
      <c r="A1545">
        <v>30.88</v>
      </c>
      <c r="B1545">
        <v>-0.17453289029999999</v>
      </c>
      <c r="C1545">
        <v>-0.17453289029999999</v>
      </c>
      <c r="D1545">
        <v>-0.15406981110000001</v>
      </c>
      <c r="E1545">
        <v>-4.4675465669999997E-2</v>
      </c>
      <c r="F1545">
        <v>-1.684927106</v>
      </c>
      <c r="G1545">
        <v>-13.48950863</v>
      </c>
      <c r="H1545">
        <v>2.6106467250000001</v>
      </c>
      <c r="I1545">
        <v>-8.5131483079999999</v>
      </c>
      <c r="J1545">
        <v>0.35709959270000002</v>
      </c>
      <c r="K1545">
        <v>40.500671390000001</v>
      </c>
    </row>
    <row r="1546" spans="1:11" x14ac:dyDescent="0.25">
      <c r="A1546">
        <v>30.9</v>
      </c>
      <c r="B1546">
        <v>-0.17453289029999999</v>
      </c>
      <c r="C1546">
        <v>-0.17453289029999999</v>
      </c>
      <c r="D1546">
        <v>-0.1696012616</v>
      </c>
      <c r="E1546">
        <v>-7.2052396830000004E-2</v>
      </c>
      <c r="F1546">
        <v>-2.4513416289999999</v>
      </c>
      <c r="G1546">
        <v>-13.19358635</v>
      </c>
      <c r="H1546">
        <v>2.5781707759999999</v>
      </c>
      <c r="I1546">
        <v>-5.9992790219999996</v>
      </c>
      <c r="J1546">
        <v>0.32775598760000002</v>
      </c>
      <c r="K1546">
        <v>40.704936979999999</v>
      </c>
    </row>
    <row r="1547" spans="1:11" x14ac:dyDescent="0.25">
      <c r="A1547">
        <v>30.92</v>
      </c>
      <c r="B1547">
        <v>-0.17453289029999999</v>
      </c>
      <c r="C1547">
        <v>-0.17453289029999999</v>
      </c>
      <c r="D1547">
        <v>-0.15695181489999999</v>
      </c>
      <c r="E1547">
        <v>-0.1060063094</v>
      </c>
      <c r="F1547">
        <v>-1.430419683</v>
      </c>
      <c r="G1547">
        <v>-11.02754307</v>
      </c>
      <c r="H1547">
        <v>1.5092166659999999</v>
      </c>
      <c r="I1547">
        <v>-9.5425252910000005</v>
      </c>
      <c r="J1547">
        <v>0.31814640760000001</v>
      </c>
      <c r="K1547">
        <v>40.726619720000002</v>
      </c>
    </row>
    <row r="1548" spans="1:11" x14ac:dyDescent="0.25">
      <c r="A1548">
        <v>30.94</v>
      </c>
      <c r="B1548">
        <v>-0.17453289029999999</v>
      </c>
      <c r="C1548">
        <v>-0.17453289029999999</v>
      </c>
      <c r="D1548">
        <v>-0.17055773739999999</v>
      </c>
      <c r="E1548">
        <v>-0.12666641179999999</v>
      </c>
      <c r="F1548">
        <v>-2.8662343030000001</v>
      </c>
      <c r="G1548">
        <v>-9.9164562230000008</v>
      </c>
      <c r="H1548">
        <v>0.98028433319999997</v>
      </c>
      <c r="I1548">
        <v>-8.2852067950000006</v>
      </c>
      <c r="J1548">
        <v>0.31385639310000002</v>
      </c>
      <c r="K1548">
        <v>40.902412409999997</v>
      </c>
    </row>
    <row r="1549" spans="1:11" x14ac:dyDescent="0.25">
      <c r="A1549">
        <v>30.96</v>
      </c>
      <c r="B1549">
        <v>-0.17453289029999999</v>
      </c>
      <c r="C1549">
        <v>-0.17453289029999999</v>
      </c>
      <c r="D1549">
        <v>-0.17581218479999999</v>
      </c>
      <c r="E1549">
        <v>-0.1130387858</v>
      </c>
      <c r="F1549">
        <v>-0.53077381850000005</v>
      </c>
      <c r="G1549">
        <v>-10.269002909999999</v>
      </c>
      <c r="H1549">
        <v>0.86276185510000003</v>
      </c>
      <c r="I1549">
        <v>-7.6264266970000003</v>
      </c>
      <c r="J1549">
        <v>0.31814640760000001</v>
      </c>
      <c r="K1549">
        <v>40.887207029999999</v>
      </c>
    </row>
    <row r="1550" spans="1:11" x14ac:dyDescent="0.25">
      <c r="A1550">
        <v>30.98</v>
      </c>
      <c r="B1550">
        <v>-0.17453289029999999</v>
      </c>
      <c r="C1550">
        <v>-0.17453289029999999</v>
      </c>
      <c r="D1550">
        <v>-0.19298493859999999</v>
      </c>
      <c r="E1550">
        <v>-0.10354487599999999</v>
      </c>
      <c r="F1550">
        <v>0.64330142739999996</v>
      </c>
      <c r="G1550">
        <v>-9.9804849620000002</v>
      </c>
      <c r="H1550">
        <v>0.6711983681</v>
      </c>
      <c r="I1550">
        <v>-9.4864282610000004</v>
      </c>
      <c r="J1550">
        <v>0.31368479129999999</v>
      </c>
      <c r="K1550">
        <v>40.990566250000001</v>
      </c>
    </row>
    <row r="1551" spans="1:11" x14ac:dyDescent="0.25">
      <c r="A1551">
        <v>31</v>
      </c>
      <c r="B1551">
        <v>-0.17453289029999999</v>
      </c>
      <c r="C1551">
        <v>-0.17453289029999999</v>
      </c>
      <c r="D1551">
        <v>-0.186165899</v>
      </c>
      <c r="E1551">
        <v>-9.9891856309999999E-2</v>
      </c>
      <c r="F1551">
        <v>2.4386920929999998</v>
      </c>
      <c r="G1551">
        <v>-12.09719276</v>
      </c>
      <c r="H1551">
        <v>-2.5817861560000002</v>
      </c>
      <c r="I1551">
        <v>-7.9462757110000002</v>
      </c>
      <c r="J1551">
        <v>0.31316998600000001</v>
      </c>
      <c r="K1551">
        <v>40.900749210000001</v>
      </c>
    </row>
    <row r="1552" spans="1:11" x14ac:dyDescent="0.25">
      <c r="A1552">
        <v>31.02</v>
      </c>
      <c r="B1552">
        <v>-0.17453289029999999</v>
      </c>
      <c r="C1552">
        <v>-0.17453289029999999</v>
      </c>
      <c r="D1552">
        <v>-0.18412977459999999</v>
      </c>
      <c r="E1552">
        <v>-0.12588492039999999</v>
      </c>
      <c r="F1552">
        <v>1.1657460930000001</v>
      </c>
      <c r="G1552">
        <v>-10.06616211</v>
      </c>
      <c r="H1552">
        <v>-1.0623948569999999</v>
      </c>
      <c r="I1552">
        <v>-5.4131202700000003</v>
      </c>
      <c r="J1552">
        <v>0.31282681229999998</v>
      </c>
      <c r="K1552">
        <v>40.967758179999997</v>
      </c>
    </row>
    <row r="1553" spans="1:11" x14ac:dyDescent="0.25">
      <c r="A1553">
        <v>31.04</v>
      </c>
      <c r="B1553">
        <v>-0.17453289029999999</v>
      </c>
      <c r="C1553">
        <v>-0.17453289029999999</v>
      </c>
      <c r="D1553">
        <v>-0.19188666339999999</v>
      </c>
      <c r="E1553">
        <v>-0.1701375544</v>
      </c>
      <c r="F1553">
        <v>2.1108026500000001</v>
      </c>
      <c r="G1553">
        <v>-7.6661643980000003</v>
      </c>
      <c r="H1553">
        <v>-1.153574944</v>
      </c>
      <c r="I1553">
        <v>-5.569215775</v>
      </c>
      <c r="J1553">
        <v>0.312998414</v>
      </c>
      <c r="K1553">
        <v>41.394607540000003</v>
      </c>
    </row>
    <row r="1554" spans="1:11" x14ac:dyDescent="0.25">
      <c r="A1554">
        <v>31.06</v>
      </c>
      <c r="B1554">
        <v>-0.17453289029999999</v>
      </c>
      <c r="C1554">
        <v>-0.17453289029999999</v>
      </c>
      <c r="D1554">
        <v>-0.1716630757</v>
      </c>
      <c r="E1554">
        <v>-0.16171252729999999</v>
      </c>
      <c r="F1554">
        <v>2.2371764179999998</v>
      </c>
      <c r="G1554">
        <v>-5.4661664959999996</v>
      </c>
      <c r="H1554">
        <v>-1.2960920330000001</v>
      </c>
      <c r="I1554">
        <v>-4.7385549549999997</v>
      </c>
      <c r="J1554">
        <v>0.31694519519999997</v>
      </c>
      <c r="K1554">
        <v>41.229637150000002</v>
      </c>
    </row>
    <row r="1555" spans="1:11" x14ac:dyDescent="0.25">
      <c r="A1555">
        <v>31.08</v>
      </c>
      <c r="B1555">
        <v>-0.17453289029999999</v>
      </c>
      <c r="C1555">
        <v>-0.17453289029999999</v>
      </c>
      <c r="D1555">
        <v>-0.1748324037</v>
      </c>
      <c r="E1555">
        <v>-0.1866534054</v>
      </c>
      <c r="F1555">
        <v>-0.35547959800000001</v>
      </c>
      <c r="G1555">
        <v>-5.5688333510000003</v>
      </c>
      <c r="H1555">
        <v>0.95254504679999996</v>
      </c>
      <c r="I1555">
        <v>-3.1829409599999998</v>
      </c>
      <c r="J1555">
        <v>0.31694519519999997</v>
      </c>
      <c r="K1555">
        <v>41.337207790000001</v>
      </c>
    </row>
    <row r="1556" spans="1:11" x14ac:dyDescent="0.25">
      <c r="A1556">
        <v>31.1</v>
      </c>
      <c r="B1556">
        <v>-0.17453289029999999</v>
      </c>
      <c r="C1556">
        <v>-0.17453289029999999</v>
      </c>
      <c r="D1556">
        <v>-0.1883767247</v>
      </c>
      <c r="E1556">
        <v>-0.14864006639999999</v>
      </c>
      <c r="F1556">
        <v>1.0021718740000001</v>
      </c>
      <c r="G1556">
        <v>-6.768832207</v>
      </c>
      <c r="H1556">
        <v>0.72433197500000002</v>
      </c>
      <c r="I1556">
        <v>-1.7004752160000001</v>
      </c>
      <c r="J1556">
        <v>0.3167735934</v>
      </c>
      <c r="K1556">
        <v>41.219036099999997</v>
      </c>
    </row>
    <row r="1557" spans="1:11" x14ac:dyDescent="0.25">
      <c r="A1557">
        <v>31.12</v>
      </c>
      <c r="B1557">
        <v>-0.17453289029999999</v>
      </c>
      <c r="C1557">
        <v>-0.17453289029999999</v>
      </c>
      <c r="D1557">
        <v>-0.18467834590000001</v>
      </c>
      <c r="E1557">
        <v>-0.15517780179999999</v>
      </c>
      <c r="F1557">
        <v>2.3381824490000001</v>
      </c>
      <c r="G1557">
        <v>-6.888283253</v>
      </c>
      <c r="H1557">
        <v>2.0521788600000002</v>
      </c>
      <c r="I1557">
        <v>-0.70128202439999998</v>
      </c>
      <c r="J1557">
        <v>0.31248360870000003</v>
      </c>
      <c r="K1557">
        <v>41.186851500000003</v>
      </c>
    </row>
    <row r="1558" spans="1:11" x14ac:dyDescent="0.25">
      <c r="A1558">
        <v>31.14</v>
      </c>
      <c r="B1558">
        <v>-0.17453289029999999</v>
      </c>
      <c r="C1558">
        <v>-0.17453289029999999</v>
      </c>
      <c r="D1558">
        <v>-0.17510491610000001</v>
      </c>
      <c r="E1558">
        <v>-0.1546007395</v>
      </c>
      <c r="F1558">
        <v>1.2635927199999999</v>
      </c>
      <c r="G1558">
        <v>-8.0047760009999998</v>
      </c>
      <c r="H1558">
        <v>2.2859168049999998</v>
      </c>
      <c r="I1558">
        <v>0.18177878859999999</v>
      </c>
      <c r="J1558">
        <v>0.31591561439999999</v>
      </c>
      <c r="K1558">
        <v>41.100635529999998</v>
      </c>
    </row>
    <row r="1559" spans="1:11" x14ac:dyDescent="0.25">
      <c r="A1559">
        <v>31.16</v>
      </c>
      <c r="B1559">
        <v>-0.17453289029999999</v>
      </c>
      <c r="C1559">
        <v>-0.17453289029999999</v>
      </c>
      <c r="D1559">
        <v>-0.1763968766</v>
      </c>
      <c r="E1559">
        <v>-0.17717710140000001</v>
      </c>
      <c r="F1559">
        <v>0.1346264482</v>
      </c>
      <c r="G1559">
        <v>-5.8121194840000001</v>
      </c>
      <c r="H1559">
        <v>1.185972333</v>
      </c>
      <c r="I1559">
        <v>-0.77159571650000003</v>
      </c>
      <c r="J1559">
        <v>0.312312007</v>
      </c>
      <c r="K1559">
        <v>41.274410250000003</v>
      </c>
    </row>
    <row r="1560" spans="1:11" x14ac:dyDescent="0.25">
      <c r="A1560">
        <v>31.18</v>
      </c>
      <c r="B1560">
        <v>-0.17453289029999999</v>
      </c>
      <c r="C1560">
        <v>-0.17453289029999999</v>
      </c>
      <c r="D1560">
        <v>-0.17583420869999999</v>
      </c>
      <c r="E1560">
        <v>-0.15546944739999999</v>
      </c>
      <c r="F1560">
        <v>-0.30285599829999998</v>
      </c>
      <c r="G1560">
        <v>-6.9266815189999997</v>
      </c>
      <c r="H1560">
        <v>1.917583823</v>
      </c>
      <c r="I1560">
        <v>-0.15583133699999999</v>
      </c>
      <c r="J1560">
        <v>0.31196880339999999</v>
      </c>
      <c r="K1560">
        <v>41.123744960000003</v>
      </c>
    </row>
    <row r="1561" spans="1:11" x14ac:dyDescent="0.25">
      <c r="A1561">
        <v>31.2</v>
      </c>
      <c r="B1561">
        <v>-0.17453289029999999</v>
      </c>
      <c r="C1561">
        <v>-0.17453289029999999</v>
      </c>
      <c r="D1561">
        <v>-0.17420434949999999</v>
      </c>
      <c r="E1561">
        <v>-0.15169836580000001</v>
      </c>
      <c r="F1561">
        <v>0.92469203470000005</v>
      </c>
      <c r="G1561">
        <v>-6.9281554219999997</v>
      </c>
      <c r="H1561">
        <v>2.2599191670000001</v>
      </c>
      <c r="I1561">
        <v>-0.7069114447</v>
      </c>
      <c r="J1561">
        <v>0.3164303899</v>
      </c>
      <c r="K1561">
        <v>41.055973049999999</v>
      </c>
    </row>
    <row r="1562" spans="1:11" x14ac:dyDescent="0.25">
      <c r="A1562">
        <v>31.22</v>
      </c>
      <c r="B1562">
        <v>-0.17453289029999999</v>
      </c>
      <c r="C1562">
        <v>-0.17453289029999999</v>
      </c>
      <c r="D1562">
        <v>-0.1774876118</v>
      </c>
      <c r="E1562">
        <v>-0.14454734329999999</v>
      </c>
      <c r="F1562">
        <v>-0.59030377860000005</v>
      </c>
      <c r="G1562">
        <v>-9.1723394389999999</v>
      </c>
      <c r="H1562">
        <v>2.020749092</v>
      </c>
      <c r="I1562">
        <v>0.25837850569999998</v>
      </c>
      <c r="J1562">
        <v>0.31179720160000002</v>
      </c>
      <c r="K1562">
        <v>41.007171630000002</v>
      </c>
    </row>
    <row r="1563" spans="1:11" x14ac:dyDescent="0.25">
      <c r="A1563">
        <v>31.24</v>
      </c>
      <c r="B1563">
        <v>-0.17453289029999999</v>
      </c>
      <c r="C1563">
        <v>-0.17453289029999999</v>
      </c>
      <c r="D1563">
        <v>-0.1882352233</v>
      </c>
      <c r="E1563">
        <v>-0.14873737100000001</v>
      </c>
      <c r="F1563">
        <v>1.3638052940000001</v>
      </c>
      <c r="G1563">
        <v>-7.4926958079999997</v>
      </c>
      <c r="H1563">
        <v>0.6266976595</v>
      </c>
      <c r="I1563">
        <v>-3.1004688740000002</v>
      </c>
      <c r="J1563">
        <v>0.3164303899</v>
      </c>
      <c r="K1563">
        <v>41.17732239</v>
      </c>
    </row>
    <row r="1564" spans="1:11" x14ac:dyDescent="0.25">
      <c r="A1564">
        <v>31.26</v>
      </c>
      <c r="B1564">
        <v>-0.17453289029999999</v>
      </c>
      <c r="C1564">
        <v>-0.17453289029999999</v>
      </c>
      <c r="D1564">
        <v>-0.17463049289999999</v>
      </c>
      <c r="E1564">
        <v>-0.16557776930000001</v>
      </c>
      <c r="F1564">
        <v>1.847308993</v>
      </c>
      <c r="G1564">
        <v>-6.2746458049999996</v>
      </c>
      <c r="H1564">
        <v>0.48046815399999998</v>
      </c>
      <c r="I1564">
        <v>-3.4261050219999998</v>
      </c>
      <c r="J1564">
        <v>0.3164303899</v>
      </c>
      <c r="K1564">
        <v>41.224914550000001</v>
      </c>
    </row>
    <row r="1565" spans="1:11" x14ac:dyDescent="0.25">
      <c r="A1565">
        <v>31.28</v>
      </c>
      <c r="B1565">
        <v>-0.17453289029999999</v>
      </c>
      <c r="C1565">
        <v>-0.17453289029999999</v>
      </c>
      <c r="D1565">
        <v>-0.15703302620000001</v>
      </c>
      <c r="E1565">
        <v>-0.1356779635</v>
      </c>
      <c r="F1565">
        <v>-0.45102053879999998</v>
      </c>
      <c r="G1565">
        <v>-8.5791778559999994</v>
      </c>
      <c r="H1565">
        <v>-4.0477433200000004</v>
      </c>
      <c r="I1565">
        <v>-4.5457501410000001</v>
      </c>
      <c r="J1565">
        <v>0.31608718629999999</v>
      </c>
      <c r="K1565">
        <v>40.985828400000003</v>
      </c>
    </row>
    <row r="1566" spans="1:11" x14ac:dyDescent="0.25">
      <c r="A1566">
        <v>31.3</v>
      </c>
      <c r="B1566">
        <v>-0.17453289029999999</v>
      </c>
      <c r="C1566">
        <v>-0.17453289029999999</v>
      </c>
      <c r="D1566">
        <v>-0.17716789250000001</v>
      </c>
      <c r="E1566">
        <v>-0.11723668869999999</v>
      </c>
      <c r="F1566">
        <v>-1.400463462</v>
      </c>
      <c r="G1566">
        <v>-9.6298818589999993</v>
      </c>
      <c r="H1566">
        <v>0.61841821669999997</v>
      </c>
      <c r="I1566">
        <v>-2.396690607</v>
      </c>
      <c r="J1566">
        <v>0.31179720160000002</v>
      </c>
      <c r="K1566">
        <v>40.907188419999997</v>
      </c>
    </row>
    <row r="1567" spans="1:11" x14ac:dyDescent="0.25">
      <c r="A1567">
        <v>31.32</v>
      </c>
      <c r="B1567">
        <v>-0.17453289029999999</v>
      </c>
      <c r="C1567">
        <v>-0.17453289029999999</v>
      </c>
      <c r="D1567">
        <v>-0.1815029681</v>
      </c>
      <c r="E1567">
        <v>-0.12487089630000001</v>
      </c>
      <c r="F1567">
        <v>0.61302024129999999</v>
      </c>
      <c r="G1567">
        <v>-9.412947655</v>
      </c>
      <c r="H1567">
        <v>-2.395405293</v>
      </c>
      <c r="I1567">
        <v>-6.3304777149999998</v>
      </c>
      <c r="J1567">
        <v>0.31196880339999999</v>
      </c>
      <c r="K1567">
        <v>40.96298599</v>
      </c>
    </row>
    <row r="1568" spans="1:11" x14ac:dyDescent="0.25">
      <c r="A1568">
        <v>31.34</v>
      </c>
      <c r="B1568">
        <v>-0.17453289029999999</v>
      </c>
      <c r="C1568">
        <v>-0.17453289029999999</v>
      </c>
      <c r="D1568">
        <v>-0.17366829510000001</v>
      </c>
      <c r="E1568">
        <v>-0.16457910840000001</v>
      </c>
      <c r="F1568">
        <v>0.21011273559999999</v>
      </c>
      <c r="G1568">
        <v>-9.5296306610000006</v>
      </c>
      <c r="H1568">
        <v>-2.602527142</v>
      </c>
      <c r="I1568">
        <v>-6.673318386</v>
      </c>
      <c r="J1568">
        <v>0.32020559910000002</v>
      </c>
      <c r="K1568">
        <v>41.133037569999999</v>
      </c>
    </row>
    <row r="1569" spans="1:11" x14ac:dyDescent="0.25">
      <c r="A1569">
        <v>31.36</v>
      </c>
      <c r="B1569">
        <v>-0.17453289029999999</v>
      </c>
      <c r="C1569">
        <v>-0.17453289029999999</v>
      </c>
      <c r="D1569">
        <v>-0.15895017980000001</v>
      </c>
      <c r="E1569">
        <v>-0.1503691375</v>
      </c>
      <c r="F1569">
        <v>-1.3282988069999999</v>
      </c>
      <c r="G1569">
        <v>-7.5944280620000004</v>
      </c>
      <c r="H1569">
        <v>-0.88967311380000003</v>
      </c>
      <c r="I1569">
        <v>-6.2159996030000002</v>
      </c>
      <c r="J1569">
        <v>0.31574401260000001</v>
      </c>
      <c r="K1569">
        <v>40.963546749999999</v>
      </c>
    </row>
    <row r="1570" spans="1:11" x14ac:dyDescent="0.25">
      <c r="A1570">
        <v>31.38</v>
      </c>
      <c r="B1570">
        <v>-0.17453289029999999</v>
      </c>
      <c r="C1570">
        <v>-0.17453289029999999</v>
      </c>
      <c r="D1570">
        <v>-0.17493450639999999</v>
      </c>
      <c r="E1570">
        <v>-0.1425130218</v>
      </c>
      <c r="F1570">
        <v>-0.83971029519999996</v>
      </c>
      <c r="G1570">
        <v>-8.4705123899999997</v>
      </c>
      <c r="H1570">
        <v>0.79043233390000001</v>
      </c>
      <c r="I1570">
        <v>-7.5242805480000001</v>
      </c>
      <c r="J1570">
        <v>0.31076759100000001</v>
      </c>
      <c r="K1570">
        <v>41.190666200000003</v>
      </c>
    </row>
    <row r="1571" spans="1:11" x14ac:dyDescent="0.25">
      <c r="A1571">
        <v>31.4</v>
      </c>
      <c r="B1571">
        <v>-0.17453289029999999</v>
      </c>
      <c r="C1571">
        <v>-0.17453289029999999</v>
      </c>
      <c r="D1571">
        <v>-0.1708464921</v>
      </c>
      <c r="E1571">
        <v>-0.1358893961</v>
      </c>
      <c r="F1571">
        <v>1.5602897410000001</v>
      </c>
      <c r="G1571">
        <v>-7.4895181659999999</v>
      </c>
      <c r="H1571">
        <v>-0.75207030770000005</v>
      </c>
      <c r="I1571">
        <v>-7.0849838260000002</v>
      </c>
      <c r="J1571">
        <v>0.31162559989999999</v>
      </c>
      <c r="K1571">
        <v>40.659553529999997</v>
      </c>
    </row>
    <row r="1572" spans="1:11" x14ac:dyDescent="0.25">
      <c r="A1572">
        <v>31.42</v>
      </c>
      <c r="B1572">
        <v>-0.17453289029999999</v>
      </c>
      <c r="C1572">
        <v>-0.17453289029999999</v>
      </c>
      <c r="D1572">
        <v>-0.14051896329999999</v>
      </c>
      <c r="E1572">
        <v>-0.10268470640000001</v>
      </c>
      <c r="F1572">
        <v>-1.661633849</v>
      </c>
      <c r="G1572">
        <v>-10.88951492</v>
      </c>
      <c r="H1572">
        <v>-1.7256735560000001</v>
      </c>
      <c r="I1572">
        <v>-6.3936977390000003</v>
      </c>
      <c r="J1572">
        <v>0.31522920729999998</v>
      </c>
      <c r="K1572">
        <v>40.612110139999999</v>
      </c>
    </row>
    <row r="1573" spans="1:11" x14ac:dyDescent="0.25">
      <c r="A1573">
        <v>31.44</v>
      </c>
      <c r="B1573">
        <v>-0.17453289029999999</v>
      </c>
      <c r="C1573">
        <v>-0.17453289029999999</v>
      </c>
      <c r="D1573">
        <v>-0.15015602110000001</v>
      </c>
      <c r="E1573">
        <v>-0.1347009093</v>
      </c>
      <c r="F1573">
        <v>-3.664141893</v>
      </c>
      <c r="G1573">
        <v>-9.8070421220000004</v>
      </c>
      <c r="H1573">
        <v>-1.1022412779999999</v>
      </c>
      <c r="I1573">
        <v>-6.6043343539999997</v>
      </c>
      <c r="J1573">
        <v>0.31951919200000001</v>
      </c>
      <c r="K1573">
        <v>40.857475280000003</v>
      </c>
    </row>
    <row r="1574" spans="1:11" x14ac:dyDescent="0.25">
      <c r="A1574">
        <v>31.46</v>
      </c>
      <c r="B1574">
        <v>-0.17453289029999999</v>
      </c>
      <c r="C1574">
        <v>-0.17453289029999999</v>
      </c>
      <c r="D1574">
        <v>-0.1512296796</v>
      </c>
      <c r="E1574">
        <v>-9.9185936150000001E-2</v>
      </c>
      <c r="F1574">
        <v>-3.7222657200000002</v>
      </c>
      <c r="G1574">
        <v>-11.091043470000001</v>
      </c>
      <c r="H1574">
        <v>-1.563641667</v>
      </c>
      <c r="I1574">
        <v>-8.3332977289999999</v>
      </c>
      <c r="J1574">
        <v>0.31076759100000001</v>
      </c>
      <c r="K1574">
        <v>40.66948318</v>
      </c>
    </row>
    <row r="1575" spans="1:11" x14ac:dyDescent="0.25">
      <c r="A1575">
        <v>31.48</v>
      </c>
      <c r="B1575">
        <v>-0.17453289029999999</v>
      </c>
      <c r="C1575">
        <v>-0.17453289029999999</v>
      </c>
      <c r="D1575">
        <v>-0.16673600669999999</v>
      </c>
      <c r="E1575">
        <v>-0.10608426479999999</v>
      </c>
      <c r="F1575">
        <v>-2.597454548</v>
      </c>
      <c r="G1575">
        <v>-11.69014072</v>
      </c>
      <c r="H1575">
        <v>1.0171006920000001</v>
      </c>
      <c r="I1575">
        <v>-5.726490021</v>
      </c>
      <c r="J1575">
        <v>0.31059598919999998</v>
      </c>
      <c r="K1575">
        <v>40.772197720000001</v>
      </c>
    </row>
    <row r="1576" spans="1:11" x14ac:dyDescent="0.25">
      <c r="A1576">
        <v>31.5</v>
      </c>
      <c r="B1576">
        <v>-0.17453289029999999</v>
      </c>
      <c r="C1576">
        <v>-0.17453289029999999</v>
      </c>
      <c r="D1576">
        <v>-0.1567882001</v>
      </c>
      <c r="E1576">
        <v>-0.1193538606</v>
      </c>
      <c r="F1576">
        <v>-1.6590709690000001</v>
      </c>
      <c r="G1576">
        <v>-11.13236809</v>
      </c>
      <c r="H1576">
        <v>-2.020441055</v>
      </c>
      <c r="I1576">
        <v>-6.3820309640000001</v>
      </c>
      <c r="J1576">
        <v>0.31008121370000002</v>
      </c>
      <c r="K1576">
        <v>40.785511020000001</v>
      </c>
    </row>
    <row r="1577" spans="1:11" x14ac:dyDescent="0.25">
      <c r="A1577">
        <v>31.52</v>
      </c>
      <c r="B1577">
        <v>-0.17453289029999999</v>
      </c>
      <c r="C1577">
        <v>-0.17453289029999999</v>
      </c>
      <c r="D1577">
        <v>-0.16800197959999999</v>
      </c>
      <c r="E1577">
        <v>-0.12522687020000001</v>
      </c>
      <c r="F1577">
        <v>-2.611448765</v>
      </c>
      <c r="G1577">
        <v>-10.715640069999999</v>
      </c>
      <c r="H1577">
        <v>-2.537410736</v>
      </c>
      <c r="I1577">
        <v>-5.1761169430000002</v>
      </c>
      <c r="J1577">
        <v>0.3143711984</v>
      </c>
      <c r="K1577">
        <v>40.858043670000001</v>
      </c>
    </row>
    <row r="1578" spans="1:11" x14ac:dyDescent="0.25">
      <c r="A1578">
        <v>31.54</v>
      </c>
      <c r="B1578">
        <v>-0.17453289029999999</v>
      </c>
      <c r="C1578">
        <v>-0.17453289029999999</v>
      </c>
      <c r="D1578">
        <v>-0.1479569972</v>
      </c>
      <c r="E1578">
        <v>-0.14111357930000001</v>
      </c>
      <c r="F1578">
        <v>-1.538785815</v>
      </c>
      <c r="G1578">
        <v>-10.20571232</v>
      </c>
      <c r="H1578">
        <v>-2.2055594919999999</v>
      </c>
      <c r="I1578">
        <v>-3.515609741</v>
      </c>
      <c r="J1578">
        <v>0.31814640760000001</v>
      </c>
      <c r="K1578">
        <v>40.89241028</v>
      </c>
    </row>
    <row r="1579" spans="1:11" x14ac:dyDescent="0.25">
      <c r="A1579">
        <v>31.56</v>
      </c>
      <c r="B1579">
        <v>-0.17453289029999999</v>
      </c>
      <c r="C1579">
        <v>-0.17453289029999999</v>
      </c>
      <c r="D1579">
        <v>-0.17871874569999999</v>
      </c>
      <c r="E1579">
        <v>-0.17754296959999999</v>
      </c>
      <c r="F1579">
        <v>-2.5387859339999999</v>
      </c>
      <c r="G1579">
        <v>-6.9160308840000004</v>
      </c>
      <c r="H1579">
        <v>-4.6337337490000001</v>
      </c>
      <c r="I1579">
        <v>-5.0574026109999997</v>
      </c>
      <c r="J1579">
        <v>0.3143711984</v>
      </c>
      <c r="K1579">
        <v>41.290187840000002</v>
      </c>
    </row>
    <row r="1580" spans="1:11" x14ac:dyDescent="0.25">
      <c r="A1580">
        <v>31.58</v>
      </c>
      <c r="B1580">
        <v>-0.17453289029999999</v>
      </c>
      <c r="C1580">
        <v>-0.17453289029999999</v>
      </c>
      <c r="D1580">
        <v>-0.19370067120000001</v>
      </c>
      <c r="E1580">
        <v>-0.1765531749</v>
      </c>
      <c r="F1580">
        <v>-0.13878564539999999</v>
      </c>
      <c r="G1580">
        <v>-5.9801497460000004</v>
      </c>
      <c r="H1580">
        <v>-2.2364196779999999</v>
      </c>
      <c r="I1580">
        <v>-2.1171522139999999</v>
      </c>
      <c r="J1580">
        <v>0.31848961110000001</v>
      </c>
      <c r="K1580">
        <v>41.379970550000003</v>
      </c>
    </row>
    <row r="1581" spans="1:11" x14ac:dyDescent="0.25">
      <c r="A1581">
        <v>31.6</v>
      </c>
      <c r="B1581">
        <v>-0.17453289029999999</v>
      </c>
      <c r="C1581">
        <v>-0.17453289029999999</v>
      </c>
      <c r="D1581">
        <v>-0.20092654230000001</v>
      </c>
      <c r="E1581">
        <v>-0.16504351789999999</v>
      </c>
      <c r="F1581">
        <v>2.2612144949999999</v>
      </c>
      <c r="G1581">
        <v>-7.2618894579999997</v>
      </c>
      <c r="H1581">
        <v>-4.8456702229999999</v>
      </c>
      <c r="I1581">
        <v>-2.848548412</v>
      </c>
      <c r="J1581">
        <v>0.31831800939999999</v>
      </c>
      <c r="K1581">
        <v>41.395221710000001</v>
      </c>
    </row>
    <row r="1582" spans="1:11" x14ac:dyDescent="0.25">
      <c r="A1582">
        <v>31.62</v>
      </c>
      <c r="B1582">
        <v>-0.17453289029999999</v>
      </c>
      <c r="C1582">
        <v>-0.17453289029999999</v>
      </c>
      <c r="D1582">
        <v>-0.1749169528</v>
      </c>
      <c r="E1582">
        <v>-0.1187199429</v>
      </c>
      <c r="F1582">
        <v>2.8554220199999998</v>
      </c>
      <c r="G1582">
        <v>-9.326581955</v>
      </c>
      <c r="H1582">
        <v>-2.76590538</v>
      </c>
      <c r="I1582">
        <v>-3.1467871669999998</v>
      </c>
      <c r="J1582">
        <v>0.31831800939999999</v>
      </c>
      <c r="K1582">
        <v>40.947227480000002</v>
      </c>
    </row>
    <row r="1583" spans="1:11" x14ac:dyDescent="0.25">
      <c r="A1583">
        <v>31.64</v>
      </c>
      <c r="B1583">
        <v>-0.17453289029999999</v>
      </c>
      <c r="C1583">
        <v>-0.17453289029999999</v>
      </c>
      <c r="D1583">
        <v>-0.1780653894</v>
      </c>
      <c r="E1583">
        <v>-0.15834811330000001</v>
      </c>
      <c r="F1583">
        <v>0.45542162660000002</v>
      </c>
      <c r="G1583">
        <v>-9.1016111370000008</v>
      </c>
      <c r="H1583">
        <v>-2.6040863989999998</v>
      </c>
      <c r="I1583">
        <v>-2.9303245539999998</v>
      </c>
      <c r="J1583">
        <v>0.31848961110000001</v>
      </c>
      <c r="K1583">
        <v>41.157550809999996</v>
      </c>
    </row>
    <row r="1584" spans="1:11" x14ac:dyDescent="0.25">
      <c r="A1584">
        <v>31.66</v>
      </c>
      <c r="B1584">
        <v>-0.17453289029999999</v>
      </c>
      <c r="C1584">
        <v>-0.17453289029999999</v>
      </c>
      <c r="D1584">
        <v>-0.15742841360000001</v>
      </c>
      <c r="E1584">
        <v>-0.16010233760000001</v>
      </c>
      <c r="F1584">
        <v>-0.16473056380000001</v>
      </c>
      <c r="G1584">
        <v>-7.7251968379999996</v>
      </c>
      <c r="H1584">
        <v>-2.7900581359999999</v>
      </c>
      <c r="I1584">
        <v>0.40862143039999999</v>
      </c>
      <c r="J1584">
        <v>0.31368479129999999</v>
      </c>
      <c r="K1584">
        <v>41.079860689999997</v>
      </c>
    </row>
    <row r="1585" spans="1:11" x14ac:dyDescent="0.25">
      <c r="A1585">
        <v>31.68</v>
      </c>
      <c r="B1585">
        <v>-0.17453289029999999</v>
      </c>
      <c r="C1585">
        <v>-0.17453289029999999</v>
      </c>
      <c r="D1585">
        <v>-0.18162697550000001</v>
      </c>
      <c r="E1585">
        <v>-0.22155013679999999</v>
      </c>
      <c r="F1585">
        <v>-2.768034697</v>
      </c>
      <c r="G1585">
        <v>-7.9298410419999996</v>
      </c>
      <c r="H1585">
        <v>1.505484939</v>
      </c>
      <c r="I1585">
        <v>1.4261866809999999</v>
      </c>
      <c r="J1585">
        <v>0.31385639310000002</v>
      </c>
      <c r="K1585">
        <v>41.693469999999998</v>
      </c>
    </row>
    <row r="1586" spans="1:11" x14ac:dyDescent="0.25">
      <c r="A1586">
        <v>31.7</v>
      </c>
      <c r="B1586">
        <v>-0.17453289029999999</v>
      </c>
      <c r="C1586">
        <v>-0.17453289029999999</v>
      </c>
      <c r="D1586">
        <v>-0.18271586300000001</v>
      </c>
      <c r="E1586">
        <v>-0.23261991139999999</v>
      </c>
      <c r="F1586">
        <v>-0.1680343598</v>
      </c>
      <c r="G1586">
        <v>-5.5298433300000003</v>
      </c>
      <c r="H1586">
        <v>1.463892102</v>
      </c>
      <c r="I1586">
        <v>-0.94726693630000003</v>
      </c>
      <c r="J1586">
        <v>0.30939480660000002</v>
      </c>
      <c r="K1586">
        <v>41.809665680000002</v>
      </c>
    </row>
    <row r="1587" spans="1:11" x14ac:dyDescent="0.25">
      <c r="A1587">
        <v>31.72</v>
      </c>
      <c r="B1587">
        <v>-0.17453289029999999</v>
      </c>
      <c r="C1587">
        <v>-0.17453289029999999</v>
      </c>
      <c r="D1587">
        <v>-0.17252477999999999</v>
      </c>
      <c r="E1587">
        <v>-0.17282159629999999</v>
      </c>
      <c r="F1587">
        <v>0.61679255960000001</v>
      </c>
      <c r="G1587">
        <v>-5.3298435209999999</v>
      </c>
      <c r="H1587">
        <v>2.6234431269999998</v>
      </c>
      <c r="I1587">
        <v>-2.1990597250000001</v>
      </c>
      <c r="J1587">
        <v>0.30939480660000002</v>
      </c>
      <c r="K1587">
        <v>41.179374690000003</v>
      </c>
    </row>
    <row r="1588" spans="1:11" x14ac:dyDescent="0.25">
      <c r="A1588">
        <v>31.74</v>
      </c>
      <c r="B1588">
        <v>-0.17453289029999999</v>
      </c>
      <c r="C1588">
        <v>-0.17453289029999999</v>
      </c>
      <c r="D1588">
        <v>-0.16644197699999999</v>
      </c>
      <c r="E1588">
        <v>-0.18372100590000001</v>
      </c>
      <c r="F1588">
        <v>-0.74563634400000001</v>
      </c>
      <c r="G1588">
        <v>-6.0371422770000001</v>
      </c>
      <c r="H1588">
        <v>0.77938210959999998</v>
      </c>
      <c r="I1588">
        <v>-1.9469556809999999</v>
      </c>
      <c r="J1588">
        <v>0.31351318960000002</v>
      </c>
      <c r="K1588">
        <v>41.235313419999997</v>
      </c>
    </row>
    <row r="1589" spans="1:11" x14ac:dyDescent="0.25">
      <c r="A1589">
        <v>31.76</v>
      </c>
      <c r="B1589">
        <v>-0.17453289029999999</v>
      </c>
      <c r="C1589">
        <v>-0.17453289029999999</v>
      </c>
      <c r="D1589">
        <v>-0.1553556025</v>
      </c>
      <c r="E1589">
        <v>-0.17569898070000001</v>
      </c>
      <c r="F1589">
        <v>-1.788216233</v>
      </c>
      <c r="G1589">
        <v>-7.6027789119999998</v>
      </c>
      <c r="H1589">
        <v>1.0378948450000001</v>
      </c>
      <c r="I1589">
        <v>-4.6105456350000003</v>
      </c>
      <c r="J1589">
        <v>0.31334158779999999</v>
      </c>
      <c r="K1589">
        <v>41.098468779999997</v>
      </c>
    </row>
    <row r="1590" spans="1:11" x14ac:dyDescent="0.25">
      <c r="A1590">
        <v>31.78</v>
      </c>
      <c r="B1590">
        <v>-0.17453289029999999</v>
      </c>
      <c r="C1590">
        <v>-0.17453289029999999</v>
      </c>
      <c r="D1590">
        <v>-0.1718723774</v>
      </c>
      <c r="E1590">
        <v>-0.18223233520000001</v>
      </c>
      <c r="F1590">
        <v>-2.6580398079999998</v>
      </c>
      <c r="G1590">
        <v>-5.625126839</v>
      </c>
      <c r="H1590">
        <v>0.73309755330000004</v>
      </c>
      <c r="I1590">
        <v>-4.5777740480000002</v>
      </c>
      <c r="J1590">
        <v>0.33067318800000001</v>
      </c>
      <c r="K1590">
        <v>41.246391299999999</v>
      </c>
    </row>
    <row r="1591" spans="1:11" x14ac:dyDescent="0.25">
      <c r="A1591">
        <v>31.8</v>
      </c>
      <c r="B1591">
        <v>-0.17453289029999999</v>
      </c>
      <c r="C1591">
        <v>-0.17453289029999999</v>
      </c>
      <c r="D1591">
        <v>-0.18389180299999999</v>
      </c>
      <c r="E1591">
        <v>-0.1764239967</v>
      </c>
      <c r="F1591">
        <v>-5.8039471510000003E-2</v>
      </c>
      <c r="G1591">
        <v>-6.9029607769999997</v>
      </c>
      <c r="H1591">
        <v>1.070299983</v>
      </c>
      <c r="I1591">
        <v>-2.3459556099999999</v>
      </c>
      <c r="J1591">
        <v>0.31351318960000002</v>
      </c>
      <c r="K1591">
        <v>41.327487949999998</v>
      </c>
    </row>
    <row r="1592" spans="1:11" x14ac:dyDescent="0.25">
      <c r="A1592">
        <v>31.82</v>
      </c>
      <c r="B1592">
        <v>-0.17453289029999999</v>
      </c>
      <c r="C1592">
        <v>-0.17453289029999999</v>
      </c>
      <c r="D1592">
        <v>-0.18239241840000001</v>
      </c>
      <c r="E1592">
        <v>-0.18834909799999999</v>
      </c>
      <c r="F1592">
        <v>1.3752841950000001</v>
      </c>
      <c r="G1592">
        <v>-5.9825239180000001</v>
      </c>
      <c r="H1592">
        <v>0.81252658369999997</v>
      </c>
      <c r="I1592">
        <v>-3.4702205660000001</v>
      </c>
      <c r="J1592">
        <v>0.32209318879999999</v>
      </c>
      <c r="K1592">
        <v>41.362648010000001</v>
      </c>
    </row>
    <row r="1593" spans="1:11" x14ac:dyDescent="0.25">
      <c r="A1593">
        <v>31.84</v>
      </c>
      <c r="B1593">
        <v>-0.17453289029999999</v>
      </c>
      <c r="C1593">
        <v>-0.17453289029999999</v>
      </c>
      <c r="D1593">
        <v>-0.15805742140000001</v>
      </c>
      <c r="E1593">
        <v>-0.14352542160000001</v>
      </c>
      <c r="F1593">
        <v>-7.7523082490000006E-2</v>
      </c>
      <c r="G1593">
        <v>-7.4913730620000001</v>
      </c>
      <c r="H1593">
        <v>-0.66743481159999996</v>
      </c>
      <c r="I1593">
        <v>-5.7539110180000002</v>
      </c>
      <c r="J1593">
        <v>0.30888000129999998</v>
      </c>
      <c r="K1593">
        <v>40.925701140000001</v>
      </c>
    </row>
    <row r="1594" spans="1:11" x14ac:dyDescent="0.25">
      <c r="A1594">
        <v>31.86</v>
      </c>
      <c r="B1594">
        <v>-0.17453289029999999</v>
      </c>
      <c r="C1594">
        <v>-0.17453289029999999</v>
      </c>
      <c r="D1594">
        <v>-0.17586857080000001</v>
      </c>
      <c r="E1594">
        <v>-0.1560032368</v>
      </c>
      <c r="F1594">
        <v>-1.125693321</v>
      </c>
      <c r="G1594">
        <v>-8.6668519970000002</v>
      </c>
      <c r="H1594">
        <v>-2.4545483589999999</v>
      </c>
      <c r="I1594">
        <v>-3.005223274</v>
      </c>
      <c r="J1594">
        <v>0.31711679700000001</v>
      </c>
      <c r="K1594">
        <v>41.084156040000003</v>
      </c>
    </row>
    <row r="1595" spans="1:11" x14ac:dyDescent="0.25">
      <c r="A1595">
        <v>31.88</v>
      </c>
      <c r="B1595">
        <v>-0.17453289029999999</v>
      </c>
      <c r="C1595">
        <v>-0.17453289029999999</v>
      </c>
      <c r="D1595">
        <v>-0.18387195470000001</v>
      </c>
      <c r="E1595">
        <v>-0.1846263111</v>
      </c>
      <c r="F1595">
        <v>0.34056711200000001</v>
      </c>
      <c r="G1595">
        <v>-7.264112473</v>
      </c>
      <c r="H1595">
        <v>-2.062159538</v>
      </c>
      <c r="I1595">
        <v>-3.3156671520000001</v>
      </c>
      <c r="J1595">
        <v>0.31711679700000001</v>
      </c>
      <c r="K1595">
        <v>41.325813289999999</v>
      </c>
    </row>
    <row r="1596" spans="1:11" x14ac:dyDescent="0.25">
      <c r="A1596">
        <v>31.9</v>
      </c>
      <c r="B1596">
        <v>-0.17453289029999999</v>
      </c>
      <c r="C1596">
        <v>-0.17453289029999999</v>
      </c>
      <c r="D1596">
        <v>-0.18608289959999999</v>
      </c>
      <c r="E1596">
        <v>-0.1858547032</v>
      </c>
      <c r="F1596">
        <v>1.776706457</v>
      </c>
      <c r="G1596">
        <v>-6.7669944759999998</v>
      </c>
      <c r="H1596">
        <v>-3.7869210240000002</v>
      </c>
      <c r="I1596">
        <v>-2.6382570269999999</v>
      </c>
      <c r="J1596">
        <v>0.30836519600000001</v>
      </c>
      <c r="K1596">
        <v>41.356082919999999</v>
      </c>
    </row>
    <row r="1597" spans="1:11" x14ac:dyDescent="0.25">
      <c r="A1597">
        <v>31.92</v>
      </c>
      <c r="B1597">
        <v>-0.17453289029999999</v>
      </c>
      <c r="C1597">
        <v>-0.17453289029999999</v>
      </c>
      <c r="D1597">
        <v>-0.1801347733</v>
      </c>
      <c r="E1597">
        <v>-0.18160144980000001</v>
      </c>
      <c r="F1597">
        <v>1.467849255</v>
      </c>
      <c r="G1597">
        <v>-5.3890795709999999</v>
      </c>
      <c r="H1597">
        <v>-1.0173262359999999</v>
      </c>
      <c r="I1597">
        <v>-2.1082603930000001</v>
      </c>
      <c r="J1597">
        <v>0.32123520970000002</v>
      </c>
      <c r="K1597">
        <v>41.338668820000002</v>
      </c>
    </row>
    <row r="1598" spans="1:11" x14ac:dyDescent="0.25">
      <c r="A1598">
        <v>31.94</v>
      </c>
      <c r="B1598">
        <v>-0.17453289029999999</v>
      </c>
      <c r="C1598">
        <v>-0.17453289029999999</v>
      </c>
      <c r="D1598">
        <v>-0.16948872800000001</v>
      </c>
      <c r="E1598">
        <v>-0.18078430000000001</v>
      </c>
      <c r="F1598">
        <v>-0.2757948637</v>
      </c>
      <c r="G1598">
        <v>-6.3433303829999996</v>
      </c>
      <c r="H1598">
        <v>-1.32887435</v>
      </c>
      <c r="I1598">
        <v>-2.8412806989999999</v>
      </c>
      <c r="J1598">
        <v>0.32089200620000002</v>
      </c>
      <c r="K1598">
        <v>41.261856080000001</v>
      </c>
    </row>
    <row r="1599" spans="1:11" x14ac:dyDescent="0.25">
      <c r="A1599">
        <v>31.96</v>
      </c>
      <c r="B1599">
        <v>-0.17453289029999999</v>
      </c>
      <c r="C1599">
        <v>-0.17453289029999999</v>
      </c>
      <c r="D1599">
        <v>-0.156791389</v>
      </c>
      <c r="E1599">
        <v>-0.2019873261</v>
      </c>
      <c r="F1599">
        <v>-1.300900459</v>
      </c>
      <c r="G1599">
        <v>-4.6232724190000001</v>
      </c>
      <c r="H1599">
        <v>-0.50564616920000005</v>
      </c>
      <c r="I1599">
        <v>-2.9710204600000001</v>
      </c>
      <c r="J1599">
        <v>0.31248360870000003</v>
      </c>
      <c r="K1599">
        <v>41.337150569999999</v>
      </c>
    </row>
    <row r="1600" spans="1:11" x14ac:dyDescent="0.25">
      <c r="A1600">
        <v>31.98</v>
      </c>
      <c r="B1600">
        <v>-0.17453289029999999</v>
      </c>
      <c r="C1600">
        <v>-0.17453289029999999</v>
      </c>
      <c r="D1600">
        <v>-0.15852090720000001</v>
      </c>
      <c r="E1600">
        <v>-0.1977200955</v>
      </c>
      <c r="F1600">
        <v>-3.0355081560000001</v>
      </c>
      <c r="G1600">
        <v>-5.4373283389999996</v>
      </c>
      <c r="H1600">
        <v>-1.425461769</v>
      </c>
      <c r="I1600">
        <v>-2.009251356</v>
      </c>
      <c r="J1600">
        <v>0.32501038910000002</v>
      </c>
      <c r="K1600">
        <v>41.286277769999998</v>
      </c>
    </row>
    <row r="1601" spans="1:11" x14ac:dyDescent="0.25">
      <c r="A1601">
        <v>32</v>
      </c>
      <c r="B1601">
        <v>-0.17453289029999999</v>
      </c>
      <c r="C1601">
        <v>-0.17453289029999999</v>
      </c>
      <c r="D1601">
        <v>-0.15728601810000001</v>
      </c>
      <c r="E1601">
        <v>-0.21117493509999999</v>
      </c>
      <c r="F1601">
        <v>-2.2348537450000001</v>
      </c>
      <c r="G1601">
        <v>-3.882324696</v>
      </c>
      <c r="H1601">
        <v>-1.143275738</v>
      </c>
      <c r="I1601">
        <v>-2.8893616199999999</v>
      </c>
      <c r="J1601">
        <v>0.31660199169999997</v>
      </c>
      <c r="K1601">
        <v>41.41789627</v>
      </c>
    </row>
    <row r="1602" spans="1:11" x14ac:dyDescent="0.25">
      <c r="A1602">
        <v>32.020000000000003</v>
      </c>
      <c r="B1602">
        <v>-0.17453289029999999</v>
      </c>
      <c r="C1602">
        <v>-0.17453289029999999</v>
      </c>
      <c r="D1602">
        <v>-0.16577383879999999</v>
      </c>
      <c r="E1602">
        <v>-0.17618903520000001</v>
      </c>
      <c r="F1602">
        <v>-2.7090449329999999</v>
      </c>
      <c r="G1602">
        <v>-5.1530928610000002</v>
      </c>
      <c r="H1602">
        <v>-2.327894449</v>
      </c>
      <c r="I1602">
        <v>-2.4837327</v>
      </c>
      <c r="J1602">
        <v>0.31196880339999999</v>
      </c>
      <c r="K1602">
        <v>41.236648559999999</v>
      </c>
    </row>
    <row r="1603" spans="1:11" x14ac:dyDescent="0.25">
      <c r="A1603">
        <v>32.04</v>
      </c>
      <c r="B1603">
        <v>-0.17453289029999999</v>
      </c>
      <c r="C1603">
        <v>-0.17453289029999999</v>
      </c>
      <c r="D1603">
        <v>-0.17834436889999999</v>
      </c>
      <c r="E1603">
        <v>-0.1662206799</v>
      </c>
      <c r="F1603">
        <v>-0.69137936830000002</v>
      </c>
      <c r="G1603">
        <v>-7.4340085980000001</v>
      </c>
      <c r="H1603">
        <v>-0.90616321560000002</v>
      </c>
      <c r="I1603">
        <v>-6.0881843570000003</v>
      </c>
      <c r="J1603">
        <v>0.31608718629999999</v>
      </c>
      <c r="K1603">
        <v>41.269626619999997</v>
      </c>
    </row>
    <row r="1604" spans="1:11" x14ac:dyDescent="0.25">
      <c r="A1604">
        <v>32.06</v>
      </c>
      <c r="B1604">
        <v>-0.17453289029999999</v>
      </c>
      <c r="C1604">
        <v>-0.17453289029999999</v>
      </c>
      <c r="D1604">
        <v>-0.19274854659999999</v>
      </c>
      <c r="E1604">
        <v>-0.18456608059999999</v>
      </c>
      <c r="F1604">
        <v>1.471344113</v>
      </c>
      <c r="G1604">
        <v>-5.5461111069999998</v>
      </c>
      <c r="H1604">
        <v>-1.282294273</v>
      </c>
      <c r="I1604">
        <v>-2.8801488879999999</v>
      </c>
      <c r="J1604">
        <v>0.31196880339999999</v>
      </c>
      <c r="K1604">
        <v>41.262184140000002</v>
      </c>
    </row>
    <row r="1605" spans="1:11" x14ac:dyDescent="0.25">
      <c r="A1605">
        <v>32.08</v>
      </c>
      <c r="B1605">
        <v>-0.17453289029999999</v>
      </c>
      <c r="C1605">
        <v>-0.17453289029999999</v>
      </c>
      <c r="D1605">
        <v>-0.17499449850000001</v>
      </c>
      <c r="E1605">
        <v>-0.164618969</v>
      </c>
      <c r="F1605">
        <v>1.0856306550000001</v>
      </c>
      <c r="G1605">
        <v>-7.8447551730000002</v>
      </c>
      <c r="H1605">
        <v>-2.9504611490000001</v>
      </c>
      <c r="I1605">
        <v>-3.6601495740000001</v>
      </c>
      <c r="J1605">
        <v>0.31608718629999999</v>
      </c>
      <c r="K1605">
        <v>41.270893100000002</v>
      </c>
    </row>
    <row r="1606" spans="1:11" x14ac:dyDescent="0.25">
      <c r="A1606">
        <v>32.1</v>
      </c>
      <c r="B1606">
        <v>-0.17453289029999999</v>
      </c>
      <c r="C1606">
        <v>-0.17453289029999999</v>
      </c>
      <c r="D1606">
        <v>-0.17189380530000001</v>
      </c>
      <c r="E1606">
        <v>-0.16082975269999999</v>
      </c>
      <c r="F1606">
        <v>0.56160086389999997</v>
      </c>
      <c r="G1606">
        <v>-7.2453875539999997</v>
      </c>
      <c r="H1606">
        <v>-1.755546093</v>
      </c>
      <c r="I1606">
        <v>-2.0821900370000002</v>
      </c>
      <c r="J1606">
        <v>0.32432401179999998</v>
      </c>
      <c r="K1606">
        <v>41.15087509</v>
      </c>
    </row>
    <row r="1607" spans="1:11" x14ac:dyDescent="0.25">
      <c r="A1607">
        <v>32.119999999999997</v>
      </c>
      <c r="B1607">
        <v>-0.17453289029999999</v>
      </c>
      <c r="C1607">
        <v>-0.17453289029999999</v>
      </c>
      <c r="D1607">
        <v>-0.1663645208</v>
      </c>
      <c r="E1607">
        <v>-0.16247029599999999</v>
      </c>
      <c r="F1607">
        <v>-1.2909082169999999</v>
      </c>
      <c r="G1607">
        <v>-8.1727828979999995</v>
      </c>
      <c r="H1607">
        <v>-2.4182057380000002</v>
      </c>
      <c r="I1607">
        <v>-0.4757852554</v>
      </c>
      <c r="J1607">
        <v>0.32020559910000002</v>
      </c>
      <c r="K1607">
        <v>41.10127258</v>
      </c>
    </row>
    <row r="1608" spans="1:11" x14ac:dyDescent="0.25">
      <c r="A1608">
        <v>32.14</v>
      </c>
      <c r="B1608">
        <v>-0.17453289029999999</v>
      </c>
      <c r="C1608">
        <v>-0.17453289029999999</v>
      </c>
      <c r="D1608">
        <v>-0.17953705789999999</v>
      </c>
      <c r="E1608">
        <v>-0.192715317</v>
      </c>
      <c r="F1608">
        <v>-0.4949702621</v>
      </c>
      <c r="G1608">
        <v>-5.9939398769999999</v>
      </c>
      <c r="H1608">
        <v>-0.64161008600000002</v>
      </c>
      <c r="I1608">
        <v>-9.7191214560000003E-2</v>
      </c>
      <c r="J1608">
        <v>0.31162559989999999</v>
      </c>
      <c r="K1608">
        <v>41.418937679999999</v>
      </c>
    </row>
    <row r="1609" spans="1:11" x14ac:dyDescent="0.25">
      <c r="A1609">
        <v>32.159999999999997</v>
      </c>
      <c r="B1609">
        <v>-0.17453289029999999</v>
      </c>
      <c r="C1609">
        <v>-0.17453289029999999</v>
      </c>
      <c r="D1609">
        <v>-0.17820405959999999</v>
      </c>
      <c r="E1609">
        <v>-0.1883642673</v>
      </c>
      <c r="F1609">
        <v>0.45003050570000003</v>
      </c>
      <c r="G1609">
        <v>-4.7720651629999997</v>
      </c>
      <c r="H1609">
        <v>-0.4561707377</v>
      </c>
      <c r="I1609">
        <v>-2.4205584529999999</v>
      </c>
      <c r="J1609">
        <v>0.32020559910000002</v>
      </c>
      <c r="K1609">
        <v>41.360557559999997</v>
      </c>
    </row>
    <row r="1610" spans="1:11" x14ac:dyDescent="0.25">
      <c r="A1610">
        <v>32.18</v>
      </c>
      <c r="B1610">
        <v>-0.17453289029999999</v>
      </c>
      <c r="C1610">
        <v>-0.17453289029999999</v>
      </c>
      <c r="D1610">
        <v>-0.1615871787</v>
      </c>
      <c r="E1610">
        <v>-0.21209853889999999</v>
      </c>
      <c r="F1610">
        <v>-0.52636432649999998</v>
      </c>
      <c r="G1610">
        <v>-4.1026229860000001</v>
      </c>
      <c r="H1610">
        <v>1.3726454969999999</v>
      </c>
      <c r="I1610">
        <v>-3.985897064</v>
      </c>
      <c r="J1610">
        <v>0.32037720079999998</v>
      </c>
      <c r="K1610">
        <v>41.504180910000002</v>
      </c>
    </row>
    <row r="1611" spans="1:11" x14ac:dyDescent="0.25">
      <c r="A1611">
        <v>32.200000000000003</v>
      </c>
      <c r="B1611">
        <v>-0.17453289029999999</v>
      </c>
      <c r="C1611">
        <v>-0.17453289029999999</v>
      </c>
      <c r="D1611">
        <v>-0.1395222545</v>
      </c>
      <c r="E1611">
        <v>-0.16622993350000001</v>
      </c>
      <c r="F1611">
        <v>-2.92636466</v>
      </c>
      <c r="G1611">
        <v>-5.7026214599999996</v>
      </c>
      <c r="H1611">
        <v>1.7137814760000001</v>
      </c>
      <c r="I1611">
        <v>-3.2782945630000002</v>
      </c>
      <c r="J1611">
        <v>0.30716401339999999</v>
      </c>
      <c r="K1611">
        <v>40.94622803</v>
      </c>
    </row>
    <row r="1612" spans="1:11" x14ac:dyDescent="0.25">
      <c r="A1612">
        <v>32.22</v>
      </c>
      <c r="B1612">
        <v>-0.17453289029999999</v>
      </c>
      <c r="C1612">
        <v>-0.17453289029999999</v>
      </c>
      <c r="D1612">
        <v>-0.15511140230000001</v>
      </c>
      <c r="E1612">
        <v>-0.1788900793</v>
      </c>
      <c r="F1612">
        <v>-5.3263635640000002</v>
      </c>
      <c r="G1612">
        <v>-7.5390863420000001</v>
      </c>
      <c r="H1612">
        <v>0.46288084979999999</v>
      </c>
      <c r="I1612">
        <v>-3.2684662339999999</v>
      </c>
      <c r="J1612">
        <v>0.31986239550000001</v>
      </c>
      <c r="K1612">
        <v>41.07419968</v>
      </c>
    </row>
    <row r="1613" spans="1:11" x14ac:dyDescent="0.25">
      <c r="A1613">
        <v>32.24</v>
      </c>
      <c r="B1613">
        <v>-0.17453289029999999</v>
      </c>
      <c r="C1613">
        <v>-0.17453289029999999</v>
      </c>
      <c r="D1613">
        <v>-0.1733272374</v>
      </c>
      <c r="E1613">
        <v>-0.1587125361</v>
      </c>
      <c r="F1613">
        <v>-2.2356259820000002</v>
      </c>
      <c r="G1613">
        <v>-6.9926500320000002</v>
      </c>
      <c r="H1613">
        <v>0.40254640580000001</v>
      </c>
      <c r="I1613">
        <v>-5.5849671360000004</v>
      </c>
      <c r="J1613">
        <v>0.31574401260000001</v>
      </c>
      <c r="K1613">
        <v>41.216934199999997</v>
      </c>
    </row>
    <row r="1614" spans="1:11" x14ac:dyDescent="0.25">
      <c r="A1614">
        <v>32.26</v>
      </c>
      <c r="B1614">
        <v>-0.17453289029999999</v>
      </c>
      <c r="C1614">
        <v>-0.17453289029999999</v>
      </c>
      <c r="D1614">
        <v>-0.19186112280000001</v>
      </c>
      <c r="E1614">
        <v>-0.18902848659999999</v>
      </c>
      <c r="F1614">
        <v>0.16437427700000001</v>
      </c>
      <c r="G1614">
        <v>-6.1926507949999996</v>
      </c>
      <c r="H1614">
        <v>0.1130017042</v>
      </c>
      <c r="I1614">
        <v>-5.8084402080000004</v>
      </c>
      <c r="J1614">
        <v>0.315400809</v>
      </c>
      <c r="K1614">
        <v>41.507896420000002</v>
      </c>
    </row>
    <row r="1615" spans="1:11" x14ac:dyDescent="0.25">
      <c r="A1615">
        <v>32.28</v>
      </c>
      <c r="B1615">
        <v>-0.17453289029999999</v>
      </c>
      <c r="C1615">
        <v>-0.17453289029999999</v>
      </c>
      <c r="D1615">
        <v>-0.1943425536</v>
      </c>
      <c r="E1615">
        <v>-0.23971983790000001</v>
      </c>
      <c r="F1615">
        <v>1.5052895550000001</v>
      </c>
      <c r="G1615">
        <v>-4.4224920269999997</v>
      </c>
      <c r="H1615">
        <v>2.4514565469999998</v>
      </c>
      <c r="I1615">
        <v>-6.5078411100000002</v>
      </c>
      <c r="J1615">
        <v>0.31076759100000001</v>
      </c>
      <c r="K1615">
        <v>41.93434525</v>
      </c>
    </row>
    <row r="1616" spans="1:11" x14ac:dyDescent="0.25">
      <c r="A1616">
        <v>32.299999999999997</v>
      </c>
      <c r="B1616">
        <v>-0.17453289029999999</v>
      </c>
      <c r="C1616">
        <v>-0.17453289029999999</v>
      </c>
      <c r="D1616">
        <v>-0.1779740155</v>
      </c>
      <c r="E1616">
        <v>-0.19674202800000001</v>
      </c>
      <c r="F1616">
        <v>2.3330965039999998</v>
      </c>
      <c r="G1616">
        <v>-3.622492313</v>
      </c>
      <c r="H1616">
        <v>0.72385835649999997</v>
      </c>
      <c r="I1616">
        <v>-1.8716521260000001</v>
      </c>
      <c r="J1616">
        <v>0.32363760470000003</v>
      </c>
      <c r="K1616">
        <v>41.442386630000001</v>
      </c>
    </row>
    <row r="1617" spans="1:11" x14ac:dyDescent="0.25">
      <c r="A1617">
        <v>32.32</v>
      </c>
      <c r="B1617">
        <v>-0.17453289029999999</v>
      </c>
      <c r="C1617">
        <v>-0.17453289029999999</v>
      </c>
      <c r="D1617">
        <v>-0.18529513480000001</v>
      </c>
      <c r="E1617">
        <v>-0.20991218089999999</v>
      </c>
      <c r="F1617">
        <v>0.1324914992</v>
      </c>
      <c r="G1617">
        <v>-3.0479905610000002</v>
      </c>
      <c r="H1617">
        <v>-1.9837608339999999</v>
      </c>
      <c r="I1617">
        <v>-2.3894209860000002</v>
      </c>
      <c r="J1617">
        <v>0.31934759019999998</v>
      </c>
      <c r="K1617">
        <v>41.702869419999999</v>
      </c>
    </row>
    <row r="1618" spans="1:11" x14ac:dyDescent="0.25">
      <c r="A1618">
        <v>32.340000000000003</v>
      </c>
      <c r="B1618">
        <v>-0.17453289029999999</v>
      </c>
      <c r="C1618">
        <v>-0.17453289029999999</v>
      </c>
      <c r="D1618">
        <v>-0.17360624669999999</v>
      </c>
      <c r="E1618">
        <v>-0.16833901409999999</v>
      </c>
      <c r="F1618">
        <v>0.49322372669999998</v>
      </c>
      <c r="G1618">
        <v>-5.4479894639999999</v>
      </c>
      <c r="H1618">
        <v>-2.1580686569999998</v>
      </c>
      <c r="I1618">
        <v>-2.5080592629999998</v>
      </c>
      <c r="J1618">
        <v>0.3150576055</v>
      </c>
      <c r="K1618">
        <v>41.19272995</v>
      </c>
    </row>
    <row r="1619" spans="1:11" x14ac:dyDescent="0.25">
      <c r="A1619">
        <v>32.36</v>
      </c>
      <c r="B1619">
        <v>-0.17453289029999999</v>
      </c>
      <c r="C1619">
        <v>-0.17453289029999999</v>
      </c>
      <c r="D1619">
        <v>-0.18149662019999999</v>
      </c>
      <c r="E1619">
        <v>-0.21156457070000001</v>
      </c>
      <c r="F1619">
        <v>-0.2202822566</v>
      </c>
      <c r="G1619">
        <v>-6.6479883190000004</v>
      </c>
      <c r="H1619">
        <v>7.3858261110000004E-2</v>
      </c>
      <c r="I1619">
        <v>-2.2057313920000001</v>
      </c>
      <c r="J1619">
        <v>0.31093919279999999</v>
      </c>
      <c r="K1619">
        <v>41.390068049999996</v>
      </c>
    </row>
    <row r="1620" spans="1:11" x14ac:dyDescent="0.25">
      <c r="A1620">
        <v>32.380000000000003</v>
      </c>
      <c r="B1620">
        <v>-0.17453289029999999</v>
      </c>
      <c r="C1620">
        <v>-0.17453289029999999</v>
      </c>
      <c r="D1620">
        <v>-0.17949414250000001</v>
      </c>
      <c r="E1620">
        <v>-0.21382674569999999</v>
      </c>
      <c r="F1620">
        <v>1.494939923</v>
      </c>
      <c r="G1620">
        <v>-4.0479907989999999</v>
      </c>
      <c r="H1620">
        <v>1.7853959800000001</v>
      </c>
      <c r="I1620">
        <v>-1.415684342</v>
      </c>
      <c r="J1620">
        <v>0.3191759884</v>
      </c>
      <c r="K1620">
        <v>41.600536349999999</v>
      </c>
    </row>
    <row r="1621" spans="1:11" x14ac:dyDescent="0.25">
      <c r="A1621">
        <v>32.4</v>
      </c>
      <c r="B1621">
        <v>-0.17453289029999999</v>
      </c>
      <c r="C1621">
        <v>-0.17453289029999999</v>
      </c>
      <c r="D1621">
        <v>-0.1866573393</v>
      </c>
      <c r="E1621">
        <v>-0.20921926199999999</v>
      </c>
      <c r="F1621">
        <v>8.8820129629999994E-2</v>
      </c>
      <c r="G1621">
        <v>-4.6551761630000001</v>
      </c>
      <c r="H1621">
        <v>0.94798266890000005</v>
      </c>
      <c r="I1621">
        <v>1.200503707</v>
      </c>
      <c r="J1621">
        <v>0.3150576055</v>
      </c>
      <c r="K1621">
        <v>41.556304930000003</v>
      </c>
    </row>
    <row r="1622" spans="1:11" x14ac:dyDescent="0.25">
      <c r="A1622">
        <v>32.42</v>
      </c>
      <c r="B1622">
        <v>-0.17453289029999999</v>
      </c>
      <c r="C1622">
        <v>-0.17453289029999999</v>
      </c>
      <c r="D1622">
        <v>-0.1805681884</v>
      </c>
      <c r="E1622">
        <v>-0.1911758482</v>
      </c>
      <c r="F1622">
        <v>1.173167348</v>
      </c>
      <c r="G1622">
        <v>-5.2017316820000001</v>
      </c>
      <c r="H1622">
        <v>1.8410528900000001</v>
      </c>
      <c r="I1622">
        <v>-7.8144073489999997E-3</v>
      </c>
      <c r="J1622">
        <v>0.32346600289999999</v>
      </c>
      <c r="K1622">
        <v>41.446903229999997</v>
      </c>
    </row>
    <row r="1623" spans="1:11" x14ac:dyDescent="0.25">
      <c r="A1623">
        <v>32.44</v>
      </c>
      <c r="B1623">
        <v>-0.17453289029999999</v>
      </c>
      <c r="C1623">
        <v>-0.17453289029999999</v>
      </c>
      <c r="D1623">
        <v>-0.18633833529999999</v>
      </c>
      <c r="E1623">
        <v>-0.19275134799999999</v>
      </c>
      <c r="F1623">
        <v>1.3811579940000001</v>
      </c>
      <c r="G1623">
        <v>-4.5603575709999999</v>
      </c>
      <c r="H1623">
        <v>-1.503335238</v>
      </c>
      <c r="I1623">
        <v>-1.7343071699999999</v>
      </c>
      <c r="J1623">
        <v>0.31059598919999998</v>
      </c>
      <c r="K1623">
        <v>41.50530243</v>
      </c>
    </row>
    <row r="1624" spans="1:11" x14ac:dyDescent="0.25">
      <c r="A1624">
        <v>32.46</v>
      </c>
      <c r="B1624">
        <v>-0.17453289029999999</v>
      </c>
      <c r="C1624">
        <v>-0.17453289029999999</v>
      </c>
      <c r="D1624">
        <v>-0.1844959259</v>
      </c>
      <c r="E1624">
        <v>-0.1597478688</v>
      </c>
      <c r="F1624">
        <v>1.302650928</v>
      </c>
      <c r="G1624">
        <v>-6.6448650359999997</v>
      </c>
      <c r="H1624">
        <v>-0.17624497410000001</v>
      </c>
      <c r="I1624">
        <v>-4.1671676639999999</v>
      </c>
      <c r="J1624">
        <v>0.314714402</v>
      </c>
      <c r="K1624">
        <v>41.230720519999998</v>
      </c>
    </row>
    <row r="1625" spans="1:11" x14ac:dyDescent="0.25">
      <c r="A1625">
        <v>32.479999999999997</v>
      </c>
      <c r="B1625">
        <v>-0.17453289029999999</v>
      </c>
      <c r="C1625">
        <v>-0.17453289029999999</v>
      </c>
      <c r="D1625">
        <v>-0.1849344373</v>
      </c>
      <c r="E1625">
        <v>-0.1664289236</v>
      </c>
      <c r="F1625">
        <v>1.5744247440000001</v>
      </c>
      <c r="G1625">
        <v>-7.372570992</v>
      </c>
      <c r="H1625">
        <v>2.8536176680000001</v>
      </c>
      <c r="I1625">
        <v>-3.5600271220000002</v>
      </c>
      <c r="J1625">
        <v>0.31866121289999999</v>
      </c>
      <c r="K1625">
        <v>41.252548220000001</v>
      </c>
    </row>
    <row r="1626" spans="1:11" x14ac:dyDescent="0.25">
      <c r="A1626">
        <v>32.5</v>
      </c>
      <c r="B1626">
        <v>-0.17453289029999999</v>
      </c>
      <c r="C1626">
        <v>-0.17453289029999999</v>
      </c>
      <c r="D1626">
        <v>-0.1789788306</v>
      </c>
      <c r="E1626">
        <v>-0.2349606752</v>
      </c>
      <c r="F1626">
        <v>1.125536203</v>
      </c>
      <c r="G1626">
        <v>-5.1572747229999996</v>
      </c>
      <c r="H1626">
        <v>-2.9372453690000001E-2</v>
      </c>
      <c r="I1626">
        <v>-3.0572657589999999</v>
      </c>
      <c r="J1626">
        <v>0.31866121289999999</v>
      </c>
      <c r="K1626">
        <v>41.753787989999999</v>
      </c>
    </row>
    <row r="1627" spans="1:11" x14ac:dyDescent="0.25">
      <c r="A1627">
        <v>32.520000000000003</v>
      </c>
      <c r="B1627">
        <v>-0.17453289029999999</v>
      </c>
      <c r="C1627">
        <v>-0.17453289029999999</v>
      </c>
      <c r="D1627">
        <v>-0.1585514247</v>
      </c>
      <c r="E1627">
        <v>-0.20781201120000001</v>
      </c>
      <c r="F1627">
        <v>-0.29573583599999997</v>
      </c>
      <c r="G1627">
        <v>-3.7502927779999999</v>
      </c>
      <c r="H1627">
        <v>2.1722316739999998</v>
      </c>
      <c r="I1627">
        <v>-2.093239546</v>
      </c>
      <c r="J1627">
        <v>0.3143711984</v>
      </c>
      <c r="K1627">
        <v>41.370681759999997</v>
      </c>
    </row>
    <row r="1628" spans="1:11" x14ac:dyDescent="0.25">
      <c r="A1628">
        <v>32.54</v>
      </c>
      <c r="B1628">
        <v>-0.17453289029999999</v>
      </c>
      <c r="C1628">
        <v>-0.17453289029999999</v>
      </c>
      <c r="D1628">
        <v>-0.1697712243</v>
      </c>
      <c r="E1628">
        <v>-0.2298778594</v>
      </c>
      <c r="F1628">
        <v>-1.7770037649999999</v>
      </c>
      <c r="G1628">
        <v>-2.1986837389999998</v>
      </c>
      <c r="H1628">
        <v>1.9279967549999999</v>
      </c>
      <c r="I1628">
        <v>-2.7865817549999998</v>
      </c>
      <c r="J1628">
        <v>0.3143711984</v>
      </c>
      <c r="K1628">
        <v>41.616977689999999</v>
      </c>
    </row>
    <row r="1629" spans="1:11" x14ac:dyDescent="0.25">
      <c r="A1629">
        <v>32.56</v>
      </c>
      <c r="B1629">
        <v>-0.17453289029999999</v>
      </c>
      <c r="C1629">
        <v>-0.17453289029999999</v>
      </c>
      <c r="D1629">
        <v>-0.18736955520000001</v>
      </c>
      <c r="E1629">
        <v>-0.24024975300000001</v>
      </c>
      <c r="F1629">
        <v>-0.99793750049999996</v>
      </c>
      <c r="G1629">
        <v>-1.985694885</v>
      </c>
      <c r="H1629">
        <v>-0.2473095059</v>
      </c>
      <c r="I1629">
        <v>-5.5296573640000002</v>
      </c>
      <c r="J1629">
        <v>0.3140279949</v>
      </c>
      <c r="K1629">
        <v>41.896472930000002</v>
      </c>
    </row>
    <row r="1630" spans="1:11" x14ac:dyDescent="0.25">
      <c r="A1630">
        <v>32.58</v>
      </c>
      <c r="B1630">
        <v>-0.17453289029999999</v>
      </c>
      <c r="C1630">
        <v>-0.17453289029999999</v>
      </c>
      <c r="D1630">
        <v>-0.17845651509999999</v>
      </c>
      <c r="E1630">
        <v>-0.2118662596</v>
      </c>
      <c r="F1630">
        <v>1.3562078479999999</v>
      </c>
      <c r="G1630">
        <v>-2.2853622439999999</v>
      </c>
      <c r="H1630">
        <v>1.53331387</v>
      </c>
      <c r="I1630">
        <v>-7.3497676849999998</v>
      </c>
      <c r="J1630">
        <v>0.31814640760000001</v>
      </c>
      <c r="K1630">
        <v>41.568862920000001</v>
      </c>
    </row>
    <row r="1631" spans="1:11" x14ac:dyDescent="0.25">
      <c r="A1631">
        <v>32.6</v>
      </c>
      <c r="B1631">
        <v>-0.17453289029999999</v>
      </c>
      <c r="C1631">
        <v>-0.17453289029999999</v>
      </c>
      <c r="D1631">
        <v>-0.18421211840000001</v>
      </c>
      <c r="E1631">
        <v>-0.2313794941</v>
      </c>
      <c r="F1631">
        <v>1.228855848</v>
      </c>
      <c r="G1631">
        <v>-1.52350831</v>
      </c>
      <c r="H1631">
        <v>2.1489706040000001</v>
      </c>
      <c r="I1631">
        <v>-2.150993347</v>
      </c>
      <c r="J1631">
        <v>0.32260799410000002</v>
      </c>
      <c r="K1631">
        <v>41.804737090000003</v>
      </c>
    </row>
    <row r="1632" spans="1:11" x14ac:dyDescent="0.25">
      <c r="A1632">
        <v>32.619999999999997</v>
      </c>
      <c r="B1632">
        <v>-0.17453289029999999</v>
      </c>
      <c r="C1632">
        <v>-0.17453289029999999</v>
      </c>
      <c r="D1632">
        <v>-0.191847086</v>
      </c>
      <c r="E1632">
        <v>-0.23446875810000001</v>
      </c>
      <c r="F1632">
        <v>1.4263056519999999</v>
      </c>
      <c r="G1632">
        <v>-0.79951739310000003</v>
      </c>
      <c r="H1632">
        <v>1.060284019</v>
      </c>
      <c r="I1632">
        <v>-1.723731637</v>
      </c>
      <c r="J1632">
        <v>0.31814640760000001</v>
      </c>
      <c r="K1632">
        <v>41.994255070000001</v>
      </c>
    </row>
    <row r="1633" spans="1:11" x14ac:dyDescent="0.25">
      <c r="A1633">
        <v>32.64</v>
      </c>
      <c r="B1633">
        <v>-0.17453289029999999</v>
      </c>
      <c r="C1633">
        <v>-0.17453289029999999</v>
      </c>
      <c r="D1633">
        <v>-0.1996446848</v>
      </c>
      <c r="E1633">
        <v>-0.27573204039999999</v>
      </c>
      <c r="F1633">
        <v>1.778927803</v>
      </c>
      <c r="G1633">
        <v>-2.0902163979999999</v>
      </c>
      <c r="H1633">
        <v>1.4777339700000001</v>
      </c>
      <c r="I1633">
        <v>0.59514439109999995</v>
      </c>
      <c r="J1633">
        <v>0.31419959660000002</v>
      </c>
      <c r="K1633">
        <v>42.412708279999997</v>
      </c>
    </row>
    <row r="1634" spans="1:11" x14ac:dyDescent="0.25">
      <c r="A1634">
        <v>32.659999999999997</v>
      </c>
      <c r="B1634">
        <v>-0.17453289029999999</v>
      </c>
      <c r="C1634">
        <v>-0.17453289029999999</v>
      </c>
      <c r="D1634">
        <v>-0.1706695557</v>
      </c>
      <c r="E1634">
        <v>-0.21542388200000001</v>
      </c>
      <c r="F1634">
        <v>3.067135334</v>
      </c>
      <c r="G1634">
        <v>0.1097838134</v>
      </c>
      <c r="H1634">
        <v>1.5940488580000001</v>
      </c>
      <c r="I1634">
        <v>2.5083513260000001</v>
      </c>
      <c r="J1634">
        <v>0.31848961110000001</v>
      </c>
      <c r="K1634">
        <v>41.786109920000001</v>
      </c>
    </row>
    <row r="1635" spans="1:11" x14ac:dyDescent="0.25">
      <c r="A1635">
        <v>32.68</v>
      </c>
      <c r="B1635">
        <v>-0.17453289029999999</v>
      </c>
      <c r="C1635">
        <v>-0.17453289029999999</v>
      </c>
      <c r="D1635">
        <v>-0.18457299469999999</v>
      </c>
      <c r="E1635">
        <v>-0.23755602540000001</v>
      </c>
      <c r="F1635">
        <v>1.5519769189999999</v>
      </c>
      <c r="G1635">
        <v>-1.642249823</v>
      </c>
      <c r="H1635">
        <v>4.1119604110000001</v>
      </c>
      <c r="I1635">
        <v>4.6260190010000004</v>
      </c>
      <c r="J1635">
        <v>0.30973801020000002</v>
      </c>
      <c r="K1635">
        <v>41.881423949999999</v>
      </c>
    </row>
    <row r="1636" spans="1:11" x14ac:dyDescent="0.25">
      <c r="A1636">
        <v>32.700000000000003</v>
      </c>
      <c r="B1636">
        <v>-0.17453289029999999</v>
      </c>
      <c r="C1636">
        <v>-0.17453289029999999</v>
      </c>
      <c r="D1636">
        <v>-0.17589339609999999</v>
      </c>
      <c r="E1636">
        <v>-0.18843729789999999</v>
      </c>
      <c r="F1636">
        <v>1.872583508</v>
      </c>
      <c r="G1636">
        <v>-2.5678777689999999</v>
      </c>
      <c r="H1636">
        <v>3.0857439040000001</v>
      </c>
      <c r="I1636">
        <v>3.4070343969999999</v>
      </c>
      <c r="J1636">
        <v>0.3143711984</v>
      </c>
      <c r="K1636">
        <v>41.381320950000003</v>
      </c>
    </row>
    <row r="1637" spans="1:11" x14ac:dyDescent="0.25">
      <c r="A1637">
        <v>32.72</v>
      </c>
      <c r="B1637">
        <v>-0.17453289029999999</v>
      </c>
      <c r="C1637">
        <v>-0.17453289029999999</v>
      </c>
      <c r="D1637">
        <v>-0.161298424</v>
      </c>
      <c r="E1637">
        <v>-0.2229637206</v>
      </c>
      <c r="F1637">
        <v>-0.11248102779999999</v>
      </c>
      <c r="G1637">
        <v>-3.0581812859999999</v>
      </c>
      <c r="H1637">
        <v>2.286277294</v>
      </c>
      <c r="I1637">
        <v>2.8919591900000001</v>
      </c>
      <c r="J1637">
        <v>0.31848961110000001</v>
      </c>
      <c r="K1637">
        <v>41.559337620000001</v>
      </c>
    </row>
    <row r="1638" spans="1:11" x14ac:dyDescent="0.25">
      <c r="A1638">
        <v>32.74</v>
      </c>
      <c r="B1638">
        <v>-0.17453289029999999</v>
      </c>
      <c r="C1638">
        <v>-0.17453289029999999</v>
      </c>
      <c r="D1638">
        <v>-0.13569086790000001</v>
      </c>
      <c r="E1638">
        <v>-0.177043438</v>
      </c>
      <c r="F1638">
        <v>-2.7124812600000001</v>
      </c>
      <c r="G1638">
        <v>-2.957210302</v>
      </c>
      <c r="H1638">
        <v>1.097939134</v>
      </c>
      <c r="I1638">
        <v>2.343300819</v>
      </c>
      <c r="J1638">
        <v>0.30939480660000002</v>
      </c>
      <c r="K1638">
        <v>40.934097289999997</v>
      </c>
    </row>
    <row r="1639" spans="1:11" x14ac:dyDescent="0.25">
      <c r="A1639">
        <v>32.76</v>
      </c>
      <c r="B1639">
        <v>-0.17453289029999999</v>
      </c>
      <c r="C1639">
        <v>-0.17453289029999999</v>
      </c>
      <c r="D1639">
        <v>-0.146263063</v>
      </c>
      <c r="E1639">
        <v>-0.25883489850000002</v>
      </c>
      <c r="F1639">
        <v>-5.5124802590000002</v>
      </c>
      <c r="G1639">
        <v>-3.957210302</v>
      </c>
      <c r="H1639">
        <v>1.509447217</v>
      </c>
      <c r="I1639">
        <v>5.9004187579999999E-2</v>
      </c>
      <c r="J1639">
        <v>0.31814640760000001</v>
      </c>
      <c r="K1639">
        <v>42.137039180000002</v>
      </c>
    </row>
    <row r="1640" spans="1:11" x14ac:dyDescent="0.25">
      <c r="A1640">
        <v>32.78</v>
      </c>
      <c r="B1640">
        <v>-0.17453289029999999</v>
      </c>
      <c r="C1640">
        <v>-0.17453289029999999</v>
      </c>
      <c r="D1640">
        <v>-0.18935480709999999</v>
      </c>
      <c r="E1640">
        <v>-0.21046149729999999</v>
      </c>
      <c r="F1640">
        <v>-3.2425336840000001</v>
      </c>
      <c r="G1640">
        <v>-1.5719013209999999</v>
      </c>
      <c r="H1640">
        <v>-1.6250398159999999</v>
      </c>
      <c r="I1640">
        <v>0.99929964540000005</v>
      </c>
      <c r="J1640">
        <v>0.31419959660000002</v>
      </c>
      <c r="K1640">
        <v>41.631370539999999</v>
      </c>
    </row>
    <row r="1641" spans="1:11" x14ac:dyDescent="0.25">
      <c r="A1641">
        <v>32.799999999999997</v>
      </c>
      <c r="B1641">
        <v>-0.17453289029999999</v>
      </c>
      <c r="C1641">
        <v>-0.17453289029999999</v>
      </c>
      <c r="D1641">
        <v>-0.15396881100000001</v>
      </c>
      <c r="E1641">
        <v>-0.16897010800000001</v>
      </c>
      <c r="F1641">
        <v>0.1574668139</v>
      </c>
      <c r="G1641">
        <v>-4.7719011309999999</v>
      </c>
      <c r="H1641">
        <v>-1.9996874330000001</v>
      </c>
      <c r="I1641">
        <v>-2.8363907340000001</v>
      </c>
      <c r="J1641">
        <v>0.31008121370000002</v>
      </c>
      <c r="K1641">
        <v>41.063667299999999</v>
      </c>
    </row>
    <row r="1642" spans="1:11" x14ac:dyDescent="0.25">
      <c r="A1642">
        <v>32.82</v>
      </c>
      <c r="B1642">
        <v>-0.17453289029999999</v>
      </c>
      <c r="C1642">
        <v>-0.17453289029999999</v>
      </c>
      <c r="D1642">
        <v>-0.14657697080000001</v>
      </c>
      <c r="E1642">
        <v>-0.24543882910000001</v>
      </c>
      <c r="F1642">
        <v>-2.2425334449999998</v>
      </c>
      <c r="G1642">
        <v>-4.299937248</v>
      </c>
      <c r="H1642">
        <v>-3.1436650749999999</v>
      </c>
      <c r="I1642">
        <v>-4.104136467</v>
      </c>
      <c r="J1642">
        <v>0.31008121370000002</v>
      </c>
      <c r="K1642">
        <v>41.770717619999999</v>
      </c>
    </row>
    <row r="1643" spans="1:11" x14ac:dyDescent="0.25">
      <c r="A1643">
        <v>32.840000000000003</v>
      </c>
      <c r="B1643">
        <v>-0.17453289029999999</v>
      </c>
      <c r="C1643">
        <v>-0.17453289029999999</v>
      </c>
      <c r="D1643">
        <v>-0.1631563902</v>
      </c>
      <c r="E1643">
        <v>-0.32649549839999997</v>
      </c>
      <c r="F1643">
        <v>-4.2509107589999999</v>
      </c>
      <c r="G1643">
        <v>-1.899936914</v>
      </c>
      <c r="H1643">
        <v>-5.2886404990000004</v>
      </c>
      <c r="I1643">
        <v>-4.847559929</v>
      </c>
      <c r="J1643">
        <v>0.31419959660000002</v>
      </c>
      <c r="K1643">
        <v>42.729293820000002</v>
      </c>
    </row>
    <row r="1644" spans="1:11" x14ac:dyDescent="0.25">
      <c r="A1644">
        <v>32.86</v>
      </c>
      <c r="B1644">
        <v>-0.17453289029999999</v>
      </c>
      <c r="C1644">
        <v>-0.17453289029999999</v>
      </c>
      <c r="D1644">
        <v>-0.16974729299999999</v>
      </c>
      <c r="E1644">
        <v>-0.2754868567</v>
      </c>
      <c r="F1644">
        <v>-1.998214245</v>
      </c>
      <c r="G1644">
        <v>0.50006324049999995</v>
      </c>
      <c r="H1644">
        <v>-4.4768109320000002</v>
      </c>
      <c r="I1644">
        <v>-4.3821816440000001</v>
      </c>
      <c r="J1644">
        <v>0.31385639310000002</v>
      </c>
      <c r="K1644">
        <v>41.886241910000003</v>
      </c>
    </row>
    <row r="1645" spans="1:11" x14ac:dyDescent="0.25">
      <c r="A1645">
        <v>32.880000000000003</v>
      </c>
      <c r="B1645">
        <v>-0.17453289029999999</v>
      </c>
      <c r="C1645">
        <v>-0.17453289029999999</v>
      </c>
      <c r="D1645">
        <v>-0.1332037747</v>
      </c>
      <c r="E1645">
        <v>-0.23173928260000001</v>
      </c>
      <c r="F1645">
        <v>-2.0527889730000002</v>
      </c>
      <c r="G1645">
        <v>0.10006324950000001</v>
      </c>
      <c r="H1645">
        <v>-4.4589738849999998</v>
      </c>
      <c r="I1645">
        <v>-2.94100976</v>
      </c>
      <c r="J1645">
        <v>0.3140279949</v>
      </c>
      <c r="K1645">
        <v>41.465957639999999</v>
      </c>
    </row>
    <row r="1646" spans="1:11" x14ac:dyDescent="0.25">
      <c r="A1646">
        <v>32.9</v>
      </c>
      <c r="B1646">
        <v>-0.17453289029999999</v>
      </c>
      <c r="C1646">
        <v>-0.17453289029999999</v>
      </c>
      <c r="D1646">
        <v>-0.1560494006</v>
      </c>
      <c r="E1646">
        <v>-0.28333330150000002</v>
      </c>
      <c r="F1646">
        <v>-4.4527888300000003</v>
      </c>
      <c r="G1646">
        <v>1.112503529</v>
      </c>
      <c r="H1646">
        <v>-3.4902215000000001</v>
      </c>
      <c r="I1646">
        <v>0.36277329920000001</v>
      </c>
      <c r="J1646">
        <v>0.30990961189999999</v>
      </c>
      <c r="K1646">
        <v>42.165271760000003</v>
      </c>
    </row>
    <row r="1647" spans="1:11" x14ac:dyDescent="0.25">
      <c r="A1647">
        <v>32.92</v>
      </c>
      <c r="B1647">
        <v>-0.17453289029999999</v>
      </c>
      <c r="C1647">
        <v>-0.17453289029999999</v>
      </c>
      <c r="D1647">
        <v>-0.15868186949999999</v>
      </c>
      <c r="E1647">
        <v>-0.23679649829999999</v>
      </c>
      <c r="F1647">
        <v>-3.0527889730000002</v>
      </c>
      <c r="G1647">
        <v>1.5031335349999999</v>
      </c>
      <c r="H1647">
        <v>-1.323293805</v>
      </c>
      <c r="I1647">
        <v>1.137449384</v>
      </c>
      <c r="J1647">
        <v>0.31814640760000001</v>
      </c>
      <c r="K1647">
        <v>41.652652740000001</v>
      </c>
    </row>
    <row r="1648" spans="1:11" x14ac:dyDescent="0.25">
      <c r="A1648">
        <v>32.94</v>
      </c>
      <c r="B1648">
        <v>-0.17453289029999999</v>
      </c>
      <c r="C1648">
        <v>-0.17453289029999999</v>
      </c>
      <c r="D1648">
        <v>-0.16249093410000001</v>
      </c>
      <c r="E1648">
        <v>-0.20795893670000001</v>
      </c>
      <c r="F1648">
        <v>-1.258969784</v>
      </c>
      <c r="G1648">
        <v>-1.000549793</v>
      </c>
      <c r="H1648">
        <v>-1.953968763</v>
      </c>
      <c r="I1648">
        <v>0.91006314749999995</v>
      </c>
      <c r="J1648">
        <v>0.31831800939999999</v>
      </c>
      <c r="K1648">
        <v>41.490509029999998</v>
      </c>
    </row>
    <row r="1649" spans="1:11" x14ac:dyDescent="0.25">
      <c r="A1649">
        <v>32.96</v>
      </c>
      <c r="B1649">
        <v>-0.17453289029999999</v>
      </c>
      <c r="C1649">
        <v>-0.17453289029999999</v>
      </c>
      <c r="D1649">
        <v>-0.1857132614</v>
      </c>
      <c r="E1649">
        <v>-0.24099400639999999</v>
      </c>
      <c r="F1649">
        <v>-1.9321472639999999</v>
      </c>
      <c r="G1649">
        <v>-0.2251071781</v>
      </c>
      <c r="H1649">
        <v>-2.6420648099999999</v>
      </c>
      <c r="I1649">
        <v>2.9331293110000001</v>
      </c>
      <c r="J1649">
        <v>0.30973801020000002</v>
      </c>
      <c r="K1649">
        <v>41.940715789999999</v>
      </c>
    </row>
    <row r="1650" spans="1:11" x14ac:dyDescent="0.25">
      <c r="A1650">
        <v>32.979999999999997</v>
      </c>
      <c r="B1650">
        <v>-0.17453289029999999</v>
      </c>
      <c r="C1650">
        <v>-0.17453289029999999</v>
      </c>
      <c r="D1650">
        <v>-0.15232843160000001</v>
      </c>
      <c r="E1650">
        <v>-0.18858368689999999</v>
      </c>
      <c r="F1650">
        <v>-1.1966124179999999E-2</v>
      </c>
      <c r="G1650">
        <v>-1.4052370789999999</v>
      </c>
      <c r="H1650">
        <v>-1.36947453</v>
      </c>
      <c r="I1650">
        <v>2.8653039929999999</v>
      </c>
      <c r="J1650">
        <v>0.30990961189999999</v>
      </c>
      <c r="K1650">
        <v>41.269138339999998</v>
      </c>
    </row>
    <row r="1651" spans="1:11" x14ac:dyDescent="0.25">
      <c r="A1651">
        <v>33</v>
      </c>
      <c r="B1651">
        <v>-0.17453289029999999</v>
      </c>
      <c r="C1651">
        <v>-0.17453289029999999</v>
      </c>
      <c r="D1651">
        <v>-0.166692704</v>
      </c>
      <c r="E1651">
        <v>-0.19471661749999999</v>
      </c>
      <c r="F1651">
        <v>-2.6119663719999999</v>
      </c>
      <c r="G1651">
        <v>-1.7631262539999999</v>
      </c>
      <c r="H1651">
        <v>0.72334182260000002</v>
      </c>
      <c r="I1651">
        <v>0.55984127520000004</v>
      </c>
      <c r="J1651">
        <v>0.3143711984</v>
      </c>
      <c r="K1651">
        <v>41.378627780000002</v>
      </c>
    </row>
    <row r="1652" spans="1:11" x14ac:dyDescent="0.25">
      <c r="A1652">
        <v>33.020000000000003</v>
      </c>
      <c r="B1652">
        <v>-0.17453289029999999</v>
      </c>
      <c r="C1652">
        <v>-0.17453289029999999</v>
      </c>
      <c r="D1652">
        <v>-0.16691839689999999</v>
      </c>
      <c r="E1652">
        <v>-0.18002370000000001</v>
      </c>
      <c r="F1652">
        <v>-1.3000501390000001</v>
      </c>
      <c r="G1652">
        <v>-4.1631264689999998</v>
      </c>
      <c r="H1652">
        <v>0.69693803789999997</v>
      </c>
      <c r="I1652">
        <v>2.8547344209999999</v>
      </c>
      <c r="J1652">
        <v>0.32689800860000001</v>
      </c>
      <c r="K1652">
        <v>41.285484310000001</v>
      </c>
    </row>
    <row r="1653" spans="1:11" x14ac:dyDescent="0.25">
      <c r="A1653">
        <v>33.04</v>
      </c>
      <c r="B1653">
        <v>-0.17453289029999999</v>
      </c>
      <c r="C1653">
        <v>-0.17453289029999999</v>
      </c>
      <c r="D1653">
        <v>-0.19225353000000001</v>
      </c>
      <c r="E1653">
        <v>-0.2124639452</v>
      </c>
      <c r="F1653">
        <v>-1.0481528040000001</v>
      </c>
      <c r="G1653">
        <v>-2.2543532850000001</v>
      </c>
      <c r="H1653">
        <v>0.78681027889999999</v>
      </c>
      <c r="I1653">
        <v>3.3531579969999998</v>
      </c>
      <c r="J1653">
        <v>0.31454280019999997</v>
      </c>
      <c r="K1653">
        <v>41.688175200000003</v>
      </c>
    </row>
    <row r="1654" spans="1:11" x14ac:dyDescent="0.25">
      <c r="A1654">
        <v>33.06</v>
      </c>
      <c r="B1654">
        <v>-0.17453289029999999</v>
      </c>
      <c r="C1654">
        <v>-0.17453289029999999</v>
      </c>
      <c r="D1654">
        <v>-0.20142418149999999</v>
      </c>
      <c r="E1654">
        <v>-0.19220104809999999</v>
      </c>
      <c r="F1654">
        <v>1.5518472189999999</v>
      </c>
      <c r="G1654">
        <v>-2.7134954929999999</v>
      </c>
      <c r="H1654">
        <v>1.4976881740000001</v>
      </c>
      <c r="I1654">
        <v>1.3257561920000001</v>
      </c>
      <c r="J1654">
        <v>0.31848961110000001</v>
      </c>
      <c r="K1654">
        <v>41.552703860000001</v>
      </c>
    </row>
    <row r="1655" spans="1:11" x14ac:dyDescent="0.25">
      <c r="A1655">
        <v>33.08</v>
      </c>
      <c r="B1655">
        <v>-0.17453289029999999</v>
      </c>
      <c r="C1655">
        <v>-0.17453289029999999</v>
      </c>
      <c r="D1655">
        <v>-0.14919844269999999</v>
      </c>
      <c r="E1655">
        <v>-0.1407926679</v>
      </c>
      <c r="F1655">
        <v>2.0203561780000001</v>
      </c>
      <c r="G1655">
        <v>-4.7550172809999998</v>
      </c>
      <c r="H1655">
        <v>-1.415587902</v>
      </c>
      <c r="I1655">
        <v>1.339577317</v>
      </c>
      <c r="J1655">
        <v>0.31454280019999997</v>
      </c>
      <c r="K1655">
        <v>40.853614810000003</v>
      </c>
    </row>
    <row r="1656" spans="1:11" x14ac:dyDescent="0.25">
      <c r="A1656">
        <v>33.1</v>
      </c>
      <c r="B1656">
        <v>-0.17453289029999999</v>
      </c>
      <c r="C1656">
        <v>-0.17453289029999999</v>
      </c>
      <c r="D1656">
        <v>-0.15036362410000001</v>
      </c>
      <c r="E1656">
        <v>-0.16968685389999999</v>
      </c>
      <c r="F1656">
        <v>-0.37964403629999999</v>
      </c>
      <c r="G1656">
        <v>-6.755015373</v>
      </c>
      <c r="H1656">
        <v>-0.41046941279999999</v>
      </c>
      <c r="I1656">
        <v>-2.429599047</v>
      </c>
      <c r="J1656">
        <v>0.3143711984</v>
      </c>
      <c r="K1656">
        <v>40.92346191</v>
      </c>
    </row>
    <row r="1657" spans="1:11" x14ac:dyDescent="0.25">
      <c r="A1657">
        <v>33.119999999999997</v>
      </c>
      <c r="B1657">
        <v>-0.17453289029999999</v>
      </c>
      <c r="C1657">
        <v>-0.17453289029999999</v>
      </c>
      <c r="D1657">
        <v>-0.17123252150000001</v>
      </c>
      <c r="E1657">
        <v>-0.2126374543</v>
      </c>
      <c r="F1657">
        <v>-1.579643965</v>
      </c>
      <c r="G1657">
        <v>-3.3550176619999998</v>
      </c>
      <c r="H1657">
        <v>-2.266721725</v>
      </c>
      <c r="I1657">
        <v>-2.411379814</v>
      </c>
      <c r="J1657">
        <v>0.3143711984</v>
      </c>
      <c r="K1657">
        <v>41.526977539999997</v>
      </c>
    </row>
    <row r="1658" spans="1:11" x14ac:dyDescent="0.25">
      <c r="A1658">
        <v>33.14</v>
      </c>
      <c r="B1658">
        <v>-0.17453289029999999</v>
      </c>
      <c r="C1658">
        <v>-0.17453289029999999</v>
      </c>
      <c r="D1658">
        <v>-0.15036985280000001</v>
      </c>
      <c r="E1658">
        <v>-0.1646917611</v>
      </c>
      <c r="F1658">
        <v>-1.9524122479999999</v>
      </c>
      <c r="G1658">
        <v>-2.864043713</v>
      </c>
      <c r="H1658">
        <v>4.6001672739999999E-2</v>
      </c>
      <c r="I1658">
        <v>-5.2337331770000004</v>
      </c>
      <c r="J1658">
        <v>0.30990961189999999</v>
      </c>
      <c r="K1658">
        <v>41.132846829999998</v>
      </c>
    </row>
    <row r="1659" spans="1:11" x14ac:dyDescent="0.25">
      <c r="A1659">
        <v>33.159999999999997</v>
      </c>
      <c r="B1659">
        <v>-0.17453289029999999</v>
      </c>
      <c r="C1659">
        <v>-0.17453289029999999</v>
      </c>
      <c r="D1659">
        <v>-0.14145779610000001</v>
      </c>
      <c r="E1659">
        <v>-0.21525387469999999</v>
      </c>
      <c r="F1659">
        <v>-4.5524120330000004</v>
      </c>
      <c r="G1659">
        <v>-4.0640439989999999</v>
      </c>
      <c r="H1659">
        <v>-0.23514312509999999</v>
      </c>
      <c r="I1659">
        <v>-7.8723273279999999</v>
      </c>
      <c r="J1659">
        <v>0.3140279949</v>
      </c>
      <c r="K1659">
        <v>41.369468689999998</v>
      </c>
    </row>
    <row r="1660" spans="1:11" x14ac:dyDescent="0.25">
      <c r="A1660">
        <v>33.18</v>
      </c>
      <c r="B1660">
        <v>-0.17453289029999999</v>
      </c>
      <c r="C1660">
        <v>-0.17453289029999999</v>
      </c>
      <c r="D1660">
        <v>-0.1669398248</v>
      </c>
      <c r="E1660">
        <v>-0.23342041669999999</v>
      </c>
      <c r="F1660">
        <v>-4.6656951900000001</v>
      </c>
      <c r="G1660">
        <v>-1.664043427</v>
      </c>
      <c r="H1660">
        <v>-0.97213995460000002</v>
      </c>
      <c r="I1660">
        <v>-7.7844958310000001</v>
      </c>
      <c r="J1660">
        <v>0.3140279949</v>
      </c>
      <c r="K1660">
        <v>41.70430374</v>
      </c>
    </row>
    <row r="1661" spans="1:11" x14ac:dyDescent="0.25">
      <c r="A1661">
        <v>33.200000000000003</v>
      </c>
      <c r="B1661">
        <v>-0.17453289029999999</v>
      </c>
      <c r="C1661">
        <v>-0.17453289029999999</v>
      </c>
      <c r="D1661">
        <v>-0.1673294306</v>
      </c>
      <c r="E1661">
        <v>-0.20506496730000001</v>
      </c>
      <c r="F1661">
        <v>-2.265695333</v>
      </c>
      <c r="G1661">
        <v>-1.2766190770000001</v>
      </c>
      <c r="H1661">
        <v>-0.54457050559999998</v>
      </c>
      <c r="I1661">
        <v>-8.2087678910000008</v>
      </c>
      <c r="J1661">
        <v>0.326554805</v>
      </c>
      <c r="K1661">
        <v>41.394996640000002</v>
      </c>
    </row>
    <row r="1662" spans="1:11" x14ac:dyDescent="0.25">
      <c r="A1662">
        <v>33.22</v>
      </c>
      <c r="B1662">
        <v>-0.17453289029999999</v>
      </c>
      <c r="C1662">
        <v>-0.17453289029999999</v>
      </c>
      <c r="D1662">
        <v>-0.18149262669999999</v>
      </c>
      <c r="E1662">
        <v>-0.22441414000000001</v>
      </c>
      <c r="F1662">
        <v>-2.7681436540000002</v>
      </c>
      <c r="G1662">
        <v>-1.21500659</v>
      </c>
      <c r="H1662">
        <v>1.2888029809999999</v>
      </c>
      <c r="I1662">
        <v>-4.9772000309999997</v>
      </c>
      <c r="J1662">
        <v>0.30939480660000002</v>
      </c>
      <c r="K1662">
        <v>41.694641109999999</v>
      </c>
    </row>
    <row r="1663" spans="1:11" x14ac:dyDescent="0.25">
      <c r="A1663">
        <v>33.24</v>
      </c>
      <c r="B1663">
        <v>-0.17453289029999999</v>
      </c>
      <c r="C1663">
        <v>-0.17453289029999999</v>
      </c>
      <c r="D1663">
        <v>-0.17898285389999999</v>
      </c>
      <c r="E1663">
        <v>-0.2108972073</v>
      </c>
      <c r="F1663">
        <v>-0.62772643569999997</v>
      </c>
      <c r="G1663">
        <v>-0.64021241659999994</v>
      </c>
      <c r="H1663">
        <v>-0.48186290259999998</v>
      </c>
      <c r="I1663">
        <v>-3.2763113979999998</v>
      </c>
      <c r="J1663">
        <v>0.31368479129999999</v>
      </c>
      <c r="K1663">
        <v>41.535041810000003</v>
      </c>
    </row>
    <row r="1664" spans="1:11" x14ac:dyDescent="0.25">
      <c r="A1664">
        <v>33.26</v>
      </c>
      <c r="B1664">
        <v>-0.17453289029999999</v>
      </c>
      <c r="C1664">
        <v>-0.17453289029999999</v>
      </c>
      <c r="D1664">
        <v>-0.1789471507</v>
      </c>
      <c r="E1664">
        <v>-0.21604248879999999</v>
      </c>
      <c r="F1664">
        <v>-0.69797229770000002</v>
      </c>
      <c r="G1664">
        <v>-1.740151048</v>
      </c>
      <c r="H1664">
        <v>-0.18962013720000001</v>
      </c>
      <c r="I1664">
        <v>-3.3501567840000002</v>
      </c>
      <c r="J1664">
        <v>0.31351318960000002</v>
      </c>
      <c r="K1664">
        <v>41.575286869999999</v>
      </c>
    </row>
    <row r="1665" spans="1:11" x14ac:dyDescent="0.25">
      <c r="A1665">
        <v>33.28</v>
      </c>
      <c r="B1665">
        <v>-0.17453289029999999</v>
      </c>
      <c r="C1665">
        <v>-0.17453289029999999</v>
      </c>
      <c r="D1665">
        <v>-0.1770508885</v>
      </c>
      <c r="E1665">
        <v>-0.28026920560000002</v>
      </c>
      <c r="F1665">
        <v>-1.6208217140000001</v>
      </c>
      <c r="G1665">
        <v>-0.77462363239999998</v>
      </c>
      <c r="H1665">
        <v>-0.29229533670000002</v>
      </c>
      <c r="I1665">
        <v>0.26957225800000001</v>
      </c>
      <c r="J1665">
        <v>0.32174998519999998</v>
      </c>
      <c r="K1665">
        <v>42.32600403</v>
      </c>
    </row>
    <row r="1666" spans="1:11" x14ac:dyDescent="0.25">
      <c r="A1666">
        <v>33.299999999999997</v>
      </c>
      <c r="B1666">
        <v>-0.17453289029999999</v>
      </c>
      <c r="C1666">
        <v>-0.17453289029999999</v>
      </c>
      <c r="D1666">
        <v>-0.17224946620000001</v>
      </c>
      <c r="E1666">
        <v>-0.24044373629999999</v>
      </c>
      <c r="F1666">
        <v>-2.0842224360000002E-2</v>
      </c>
      <c r="G1666">
        <v>0.95401054620000003</v>
      </c>
      <c r="H1666">
        <v>-1.9361262319999999</v>
      </c>
      <c r="I1666">
        <v>2.1112117769999998</v>
      </c>
      <c r="J1666">
        <v>0.30888000129999998</v>
      </c>
      <c r="K1666">
        <v>41.879951480000003</v>
      </c>
    </row>
    <row r="1667" spans="1:11" x14ac:dyDescent="0.25">
      <c r="A1667">
        <v>33.32</v>
      </c>
      <c r="B1667">
        <v>-0.17453289029999999</v>
      </c>
      <c r="C1667">
        <v>-0.17453289029999999</v>
      </c>
      <c r="D1667">
        <v>-0.17690557239999999</v>
      </c>
      <c r="E1667">
        <v>-0.23096317050000001</v>
      </c>
      <c r="F1667">
        <v>-0.2688097954</v>
      </c>
      <c r="G1667">
        <v>0.7956331968</v>
      </c>
      <c r="H1667">
        <v>-2.1669006350000002</v>
      </c>
      <c r="I1667">
        <v>2.7495765689999998</v>
      </c>
      <c r="J1667">
        <v>0.32192158700000001</v>
      </c>
      <c r="K1667">
        <v>41.727146150000003</v>
      </c>
    </row>
    <row r="1668" spans="1:11" x14ac:dyDescent="0.25">
      <c r="A1668">
        <v>33.340000000000003</v>
      </c>
      <c r="B1668">
        <v>-0.17453289029999999</v>
      </c>
      <c r="C1668">
        <v>-0.17453289029999999</v>
      </c>
      <c r="D1668">
        <v>-0.17995297909999999</v>
      </c>
      <c r="E1668">
        <v>-0.19417065380000001</v>
      </c>
      <c r="F1668">
        <v>-0.3600422144</v>
      </c>
      <c r="G1668">
        <v>-0.39453020690000001</v>
      </c>
      <c r="H1668">
        <v>-2.4401335720000001</v>
      </c>
      <c r="I1668">
        <v>4.6718759539999999</v>
      </c>
      <c r="J1668">
        <v>0.31763160229999998</v>
      </c>
      <c r="K1668">
        <v>41.435165410000003</v>
      </c>
    </row>
    <row r="1669" spans="1:11" x14ac:dyDescent="0.25">
      <c r="A1669">
        <v>33.36</v>
      </c>
      <c r="B1669">
        <v>-0.17453289029999999</v>
      </c>
      <c r="C1669">
        <v>-0.17453289029999999</v>
      </c>
      <c r="D1669">
        <v>-0.16941201689999999</v>
      </c>
      <c r="E1669">
        <v>-0.17594677210000001</v>
      </c>
      <c r="F1669">
        <v>-0.56981194020000003</v>
      </c>
      <c r="G1669">
        <v>-2.7945306300000001</v>
      </c>
      <c r="H1669">
        <v>-1.5035024880000001</v>
      </c>
      <c r="I1669">
        <v>4.8260107039999998</v>
      </c>
      <c r="J1669">
        <v>0.31780320410000001</v>
      </c>
      <c r="K1669">
        <v>41.112304690000002</v>
      </c>
    </row>
    <row r="1670" spans="1:11" x14ac:dyDescent="0.25">
      <c r="A1670">
        <v>33.380000000000003</v>
      </c>
      <c r="B1670">
        <v>-0.17453289029999999</v>
      </c>
      <c r="C1670">
        <v>-0.17453289029999999</v>
      </c>
      <c r="D1670">
        <v>-0.15958830709999999</v>
      </c>
      <c r="E1670">
        <v>-0.19953767959999999</v>
      </c>
      <c r="F1670">
        <v>-1.558588028</v>
      </c>
      <c r="G1670">
        <v>-1.9271125790000001</v>
      </c>
      <c r="H1670">
        <v>-0.40956974029999998</v>
      </c>
      <c r="I1670">
        <v>6.7820806500000002</v>
      </c>
      <c r="J1670">
        <v>0.33050158619999997</v>
      </c>
      <c r="K1670">
        <v>41.344879149999997</v>
      </c>
    </row>
    <row r="1671" spans="1:11" x14ac:dyDescent="0.25">
      <c r="A1671">
        <v>33.4</v>
      </c>
      <c r="B1671">
        <v>-0.17453289029999999</v>
      </c>
      <c r="C1671">
        <v>-0.17453289029999999</v>
      </c>
      <c r="D1671">
        <v>-0.1872204244</v>
      </c>
      <c r="E1671">
        <v>-0.25035750870000001</v>
      </c>
      <c r="F1671">
        <v>-3.1766061780000001</v>
      </c>
      <c r="G1671">
        <v>-0.23725078999999999</v>
      </c>
      <c r="H1671">
        <v>-1.906191111</v>
      </c>
      <c r="I1671">
        <v>2.2759327890000001</v>
      </c>
      <c r="J1671">
        <v>0.31831800939999999</v>
      </c>
      <c r="K1671">
        <v>41.993747710000001</v>
      </c>
    </row>
    <row r="1672" spans="1:11" x14ac:dyDescent="0.25">
      <c r="A1672">
        <v>33.42</v>
      </c>
      <c r="B1672">
        <v>-0.17453289029999999</v>
      </c>
      <c r="C1672">
        <v>-0.17453289029999999</v>
      </c>
      <c r="D1672">
        <v>-0.21270823480000001</v>
      </c>
      <c r="E1672">
        <v>-0.24738916750000001</v>
      </c>
      <c r="F1672">
        <v>-0.77807080750000002</v>
      </c>
      <c r="G1672">
        <v>1.2098373170000001</v>
      </c>
      <c r="H1672">
        <v>-1.7849036460000001</v>
      </c>
      <c r="I1672">
        <v>3.7073955540000001</v>
      </c>
      <c r="J1672">
        <v>0.31419959660000002</v>
      </c>
      <c r="K1672">
        <v>42.190822599999997</v>
      </c>
    </row>
    <row r="1673" spans="1:11" x14ac:dyDescent="0.25">
      <c r="A1673">
        <v>33.44</v>
      </c>
      <c r="B1673">
        <v>-0.17453289029999999</v>
      </c>
      <c r="C1673">
        <v>-0.17453289029999999</v>
      </c>
      <c r="D1673">
        <v>-0.19904077049999999</v>
      </c>
      <c r="E1673">
        <v>-0.20406535270000001</v>
      </c>
      <c r="F1673">
        <v>1.621929288</v>
      </c>
      <c r="G1673">
        <v>0.18145541849999999</v>
      </c>
      <c r="H1673">
        <v>-2.3481640819999998</v>
      </c>
      <c r="I1673">
        <v>-0.16890978810000001</v>
      </c>
      <c r="J1673">
        <v>0.31814640760000001</v>
      </c>
      <c r="K1673">
        <v>41.64949799</v>
      </c>
    </row>
    <row r="1674" spans="1:11" x14ac:dyDescent="0.25">
      <c r="A1674">
        <v>33.46</v>
      </c>
      <c r="B1674">
        <v>-0.17453289029999999</v>
      </c>
      <c r="C1674">
        <v>-0.17453289029999999</v>
      </c>
      <c r="D1674">
        <v>-0.1585000157</v>
      </c>
      <c r="E1674">
        <v>-0.18669554590000001</v>
      </c>
      <c r="F1674">
        <v>1.781931162</v>
      </c>
      <c r="G1674">
        <v>-1.9595172409999999</v>
      </c>
      <c r="H1674">
        <v>-3.4666895869999999E-2</v>
      </c>
      <c r="I1674">
        <v>0.39768230919999997</v>
      </c>
      <c r="J1674">
        <v>0.31831800939999999</v>
      </c>
      <c r="K1674">
        <v>41.336578369999998</v>
      </c>
    </row>
    <row r="1675" spans="1:11" x14ac:dyDescent="0.25">
      <c r="A1675">
        <v>33.479999999999997</v>
      </c>
      <c r="B1675">
        <v>-0.17453289029999999</v>
      </c>
      <c r="C1675">
        <v>-0.17453289029999999</v>
      </c>
      <c r="D1675">
        <v>-0.17071864010000001</v>
      </c>
      <c r="E1675">
        <v>-0.24029074610000001</v>
      </c>
      <c r="F1675">
        <v>-0.61806893350000003</v>
      </c>
      <c r="G1675">
        <v>-1.0262064930000001</v>
      </c>
      <c r="H1675">
        <v>-9.3068599700000004E-2</v>
      </c>
      <c r="I1675">
        <v>-0.89797908069999999</v>
      </c>
      <c r="J1675">
        <v>0.31848961110000001</v>
      </c>
      <c r="K1675">
        <v>41.790760040000002</v>
      </c>
    </row>
    <row r="1676" spans="1:11" x14ac:dyDescent="0.25">
      <c r="A1676">
        <v>33.5</v>
      </c>
      <c r="B1676">
        <v>-0.17453289029999999</v>
      </c>
      <c r="C1676">
        <v>-0.17453289029999999</v>
      </c>
      <c r="D1676">
        <v>-0.18616545200000001</v>
      </c>
      <c r="E1676">
        <v>-0.241261214</v>
      </c>
      <c r="F1676">
        <v>-0.6477073431</v>
      </c>
      <c r="G1676">
        <v>1.373793483</v>
      </c>
      <c r="H1676">
        <v>1.360297203E-3</v>
      </c>
      <c r="I1676">
        <v>-2.8803684710000002</v>
      </c>
      <c r="J1676">
        <v>0.31831800939999999</v>
      </c>
      <c r="K1676">
        <v>41.894760130000002</v>
      </c>
    </row>
    <row r="1677" spans="1:11" x14ac:dyDescent="0.25">
      <c r="A1677">
        <v>33.520000000000003</v>
      </c>
      <c r="B1677">
        <v>-0.17453289029999999</v>
      </c>
      <c r="C1677">
        <v>-0.17453289029999999</v>
      </c>
      <c r="D1677">
        <v>-0.18347138169999999</v>
      </c>
      <c r="E1677">
        <v>-0.2232732177</v>
      </c>
      <c r="F1677">
        <v>1.04438436</v>
      </c>
      <c r="G1677">
        <v>1.3578910829999999</v>
      </c>
      <c r="H1677">
        <v>1.2304579019999999</v>
      </c>
      <c r="I1677">
        <v>-3.9303197860000001</v>
      </c>
      <c r="J1677">
        <v>0.3140279949</v>
      </c>
      <c r="K1677">
        <v>41.705295560000003</v>
      </c>
    </row>
    <row r="1678" spans="1:11" x14ac:dyDescent="0.25">
      <c r="A1678">
        <v>33.54</v>
      </c>
      <c r="B1678">
        <v>-0.17453289029999999</v>
      </c>
      <c r="C1678">
        <v>-0.17453289029999999</v>
      </c>
      <c r="D1678">
        <v>-0.17302197220000001</v>
      </c>
      <c r="E1678">
        <v>-0.23454584179999999</v>
      </c>
      <c r="F1678">
        <v>-0.3550463915</v>
      </c>
      <c r="G1678">
        <v>-0.75101977590000002</v>
      </c>
      <c r="H1678">
        <v>1.986910462</v>
      </c>
      <c r="I1678">
        <v>-1.1379331349999999</v>
      </c>
      <c r="J1678">
        <v>0.31831800939999999</v>
      </c>
      <c r="K1678">
        <v>41.585922240000002</v>
      </c>
    </row>
    <row r="1679" spans="1:11" x14ac:dyDescent="0.25">
      <c r="A1679">
        <v>33.56</v>
      </c>
      <c r="B1679">
        <v>-0.17453289029999999</v>
      </c>
      <c r="C1679">
        <v>-0.17453289029999999</v>
      </c>
      <c r="D1679">
        <v>-0.17008757590000001</v>
      </c>
      <c r="E1679">
        <v>-0.20982591810000001</v>
      </c>
      <c r="F1679">
        <v>-0.63235807420000001</v>
      </c>
      <c r="G1679">
        <v>0.48478066920000001</v>
      </c>
      <c r="H1679">
        <v>2.1885962490000002</v>
      </c>
      <c r="I1679">
        <v>-2.6548953059999998</v>
      </c>
      <c r="J1679">
        <v>0.30973801020000002</v>
      </c>
      <c r="K1679">
        <v>41.46556854</v>
      </c>
    </row>
    <row r="1680" spans="1:11" x14ac:dyDescent="0.25">
      <c r="A1680">
        <v>33.58</v>
      </c>
      <c r="B1680">
        <v>-0.17453289029999999</v>
      </c>
      <c r="C1680">
        <v>-0.17453289029999999</v>
      </c>
      <c r="D1680">
        <v>-0.1721385419</v>
      </c>
      <c r="E1680">
        <v>-0.22343018649999999</v>
      </c>
      <c r="F1680">
        <v>-1.5263577699999999</v>
      </c>
      <c r="G1680">
        <v>-0.35500115160000001</v>
      </c>
      <c r="H1680">
        <v>1.6160405870000001</v>
      </c>
      <c r="I1680">
        <v>0.71396219729999999</v>
      </c>
      <c r="J1680">
        <v>0.326554805</v>
      </c>
      <c r="K1680">
        <v>41.57110977</v>
      </c>
    </row>
    <row r="1681" spans="1:11" x14ac:dyDescent="0.25">
      <c r="A1681">
        <v>33.6</v>
      </c>
      <c r="B1681">
        <v>-0.17453289029999999</v>
      </c>
      <c r="C1681">
        <v>-0.17453289029999999</v>
      </c>
      <c r="D1681">
        <v>-0.1728391051</v>
      </c>
      <c r="E1681">
        <v>-0.2197618932</v>
      </c>
      <c r="F1681">
        <v>-0.78033781049999995</v>
      </c>
      <c r="G1681">
        <v>0.93976229430000002</v>
      </c>
      <c r="H1681">
        <v>1.5242058039999999</v>
      </c>
      <c r="I1681">
        <v>0.58955895899999999</v>
      </c>
      <c r="J1681">
        <v>0.326554805</v>
      </c>
      <c r="K1681">
        <v>41.581672670000003</v>
      </c>
    </row>
    <row r="1682" spans="1:11" x14ac:dyDescent="0.25">
      <c r="A1682">
        <v>33.619999999999997</v>
      </c>
      <c r="B1682">
        <v>-0.17453289029999999</v>
      </c>
      <c r="C1682">
        <v>-0.17453289029999999</v>
      </c>
      <c r="D1682">
        <v>-0.16740676760000001</v>
      </c>
      <c r="E1682">
        <v>-0.23194950819999999</v>
      </c>
      <c r="F1682">
        <v>-1.0993731019999999</v>
      </c>
      <c r="G1682">
        <v>0.86695235969999995</v>
      </c>
      <c r="H1682">
        <v>0.81694543360000005</v>
      </c>
      <c r="I1682">
        <v>2.329472542</v>
      </c>
      <c r="J1682">
        <v>0.31814640760000001</v>
      </c>
      <c r="K1682">
        <v>41.677570340000003</v>
      </c>
    </row>
    <row r="1683" spans="1:11" x14ac:dyDescent="0.25">
      <c r="A1683">
        <v>33.64</v>
      </c>
      <c r="B1683">
        <v>-0.17453289029999999</v>
      </c>
      <c r="C1683">
        <v>-0.17453289029999999</v>
      </c>
      <c r="D1683">
        <v>-0.1867457032</v>
      </c>
      <c r="E1683">
        <v>-0.23411591349999999</v>
      </c>
      <c r="F1683">
        <v>-1.2561722989999999</v>
      </c>
      <c r="G1683">
        <v>1.5963428019999999</v>
      </c>
      <c r="H1683">
        <v>-1.7712587120000001</v>
      </c>
      <c r="I1683">
        <v>3.200358391</v>
      </c>
      <c r="J1683">
        <v>0.30544799569999997</v>
      </c>
      <c r="K1683">
        <v>41.842601780000003</v>
      </c>
    </row>
    <row r="1684" spans="1:11" x14ac:dyDescent="0.25">
      <c r="A1684">
        <v>33.659999999999997</v>
      </c>
      <c r="B1684">
        <v>-0.17453289029999999</v>
      </c>
      <c r="C1684">
        <v>-0.17453289029999999</v>
      </c>
      <c r="D1684">
        <v>-0.16724190119999999</v>
      </c>
      <c r="E1684">
        <v>-0.20818516610000001</v>
      </c>
      <c r="F1684">
        <v>0.91073149440000001</v>
      </c>
      <c r="G1684">
        <v>-0.1154200137</v>
      </c>
      <c r="H1684">
        <v>-3.243181705</v>
      </c>
      <c r="I1684">
        <v>2.3293313979999999</v>
      </c>
      <c r="J1684">
        <v>0.31385639310000002</v>
      </c>
      <c r="K1684">
        <v>41.458953860000001</v>
      </c>
    </row>
    <row r="1685" spans="1:11" x14ac:dyDescent="0.25">
      <c r="A1685">
        <v>33.68</v>
      </c>
      <c r="B1685">
        <v>-0.17453289029999999</v>
      </c>
      <c r="C1685">
        <v>-0.17453289029999999</v>
      </c>
      <c r="D1685">
        <v>-0.1831565201</v>
      </c>
      <c r="E1685">
        <v>-0.26255565879999998</v>
      </c>
      <c r="F1685">
        <v>-1.550746441</v>
      </c>
      <c r="G1685">
        <v>1.4003137349999999</v>
      </c>
      <c r="H1685">
        <v>-3.727550983</v>
      </c>
      <c r="I1685">
        <v>4.9995355610000001</v>
      </c>
      <c r="J1685">
        <v>0.31831800939999999</v>
      </c>
      <c r="K1685">
        <v>42.124031070000001</v>
      </c>
    </row>
    <row r="1686" spans="1:11" x14ac:dyDescent="0.25">
      <c r="A1686">
        <v>33.700000000000003</v>
      </c>
      <c r="B1686">
        <v>-0.17453289029999999</v>
      </c>
      <c r="C1686">
        <v>-0.17453289029999999</v>
      </c>
      <c r="D1686">
        <v>-0.18593430520000001</v>
      </c>
      <c r="E1686">
        <v>-0.2282123566</v>
      </c>
      <c r="F1686">
        <v>0.84925359489999996</v>
      </c>
      <c r="G1686">
        <v>2.4391891960000001</v>
      </c>
      <c r="H1686">
        <v>-1.369318724</v>
      </c>
      <c r="I1686">
        <v>3.499481201</v>
      </c>
      <c r="J1686">
        <v>0.31814640760000001</v>
      </c>
      <c r="K1686">
        <v>41.753776549999998</v>
      </c>
    </row>
    <row r="1687" spans="1:11" x14ac:dyDescent="0.25">
      <c r="A1687">
        <v>33.72</v>
      </c>
      <c r="B1687">
        <v>-0.17453289029999999</v>
      </c>
      <c r="C1687">
        <v>-0.17453289029999999</v>
      </c>
      <c r="D1687">
        <v>-0.19147300719999999</v>
      </c>
      <c r="E1687">
        <v>-0.31171104309999997</v>
      </c>
      <c r="F1687">
        <v>1.4087946410000001</v>
      </c>
      <c r="G1687">
        <v>3.1995916370000002</v>
      </c>
      <c r="H1687">
        <v>-0.97857177259999995</v>
      </c>
      <c r="I1687">
        <v>2.4582810400000001</v>
      </c>
      <c r="J1687">
        <v>0.31831800939999999</v>
      </c>
      <c r="K1687">
        <v>42.792301180000003</v>
      </c>
    </row>
    <row r="1688" spans="1:11" x14ac:dyDescent="0.25">
      <c r="A1688">
        <v>33.74</v>
      </c>
      <c r="B1688">
        <v>-0.17453289029999999</v>
      </c>
      <c r="C1688">
        <v>-0.17453289029999999</v>
      </c>
      <c r="D1688">
        <v>-0.1799488366</v>
      </c>
      <c r="E1688">
        <v>-0.29093655940000002</v>
      </c>
      <c r="F1688">
        <v>1.1469056609999999</v>
      </c>
      <c r="G1688">
        <v>5.5995903020000002</v>
      </c>
      <c r="H1688">
        <v>-1.328010321</v>
      </c>
      <c r="I1688">
        <v>1.762146115</v>
      </c>
      <c r="J1688">
        <v>0.30990961189999999</v>
      </c>
      <c r="K1688">
        <v>42.665336609999997</v>
      </c>
    </row>
    <row r="1689" spans="1:11" x14ac:dyDescent="0.25">
      <c r="A1689">
        <v>33.76</v>
      </c>
      <c r="B1689">
        <v>-0.17453289029999999</v>
      </c>
      <c r="C1689">
        <v>-0.17453289029999999</v>
      </c>
      <c r="D1689">
        <v>-0.1624463797</v>
      </c>
      <c r="E1689">
        <v>-0.251827091</v>
      </c>
      <c r="F1689">
        <v>-0.79067093129999999</v>
      </c>
      <c r="G1689">
        <v>4.4097023010000003</v>
      </c>
      <c r="H1689">
        <v>-1.476780891</v>
      </c>
      <c r="I1689">
        <v>2.958549976</v>
      </c>
      <c r="J1689">
        <v>0.31883281470000002</v>
      </c>
      <c r="K1689">
        <v>41.894275669999999</v>
      </c>
    </row>
    <row r="1690" spans="1:11" x14ac:dyDescent="0.25">
      <c r="A1690">
        <v>33.78</v>
      </c>
      <c r="B1690">
        <v>-0.17453289029999999</v>
      </c>
      <c r="C1690">
        <v>-0.17453289029999999</v>
      </c>
      <c r="D1690">
        <v>-0.17394611239999999</v>
      </c>
      <c r="E1690">
        <v>-0.23432317380000001</v>
      </c>
      <c r="F1690">
        <v>-1.9346165660000001</v>
      </c>
      <c r="G1690">
        <v>4.2622551919999996</v>
      </c>
      <c r="H1690">
        <v>-1.2326899769999999</v>
      </c>
      <c r="I1690">
        <v>2.5349841120000001</v>
      </c>
      <c r="J1690">
        <v>0.32295119760000002</v>
      </c>
      <c r="K1690">
        <v>41.912799839999998</v>
      </c>
    </row>
    <row r="1691" spans="1:11" x14ac:dyDescent="0.25">
      <c r="A1691">
        <v>33.799999999999997</v>
      </c>
      <c r="B1691">
        <v>-0.17453289029999999</v>
      </c>
      <c r="C1691">
        <v>-0.17453289029999999</v>
      </c>
      <c r="D1691">
        <v>-0.1608363092</v>
      </c>
      <c r="E1691">
        <v>-0.15977281330000001</v>
      </c>
      <c r="F1691">
        <v>-0.77271443610000001</v>
      </c>
      <c r="G1691">
        <v>1.862254858</v>
      </c>
      <c r="H1691">
        <v>2.0507144930000001</v>
      </c>
      <c r="I1691">
        <v>4.5201992989999997</v>
      </c>
      <c r="J1691">
        <v>0.32295119760000002</v>
      </c>
      <c r="K1691">
        <v>41.047363279999999</v>
      </c>
    </row>
    <row r="1692" spans="1:11" x14ac:dyDescent="0.25">
      <c r="A1692">
        <v>33.82</v>
      </c>
      <c r="B1692">
        <v>-0.17453289029999999</v>
      </c>
      <c r="C1692">
        <v>-0.17453289029999999</v>
      </c>
      <c r="D1692">
        <v>-0.20693469049999999</v>
      </c>
      <c r="E1692">
        <v>-0.2232102305</v>
      </c>
      <c r="F1692">
        <v>-1.75466013</v>
      </c>
      <c r="G1692">
        <v>0.18607281149999999</v>
      </c>
      <c r="H1692">
        <v>1.020083547</v>
      </c>
      <c r="I1692">
        <v>0.88104116919999997</v>
      </c>
      <c r="J1692">
        <v>0.32260799410000002</v>
      </c>
      <c r="K1692">
        <v>41.851085660000003</v>
      </c>
    </row>
    <row r="1693" spans="1:11" x14ac:dyDescent="0.25">
      <c r="A1693">
        <v>33.840000000000003</v>
      </c>
      <c r="B1693">
        <v>-0.17453289029999999</v>
      </c>
      <c r="C1693">
        <v>-0.17453289029999999</v>
      </c>
      <c r="D1693">
        <v>-0.20951586959999999</v>
      </c>
      <c r="E1693">
        <v>-0.1783807576</v>
      </c>
      <c r="F1693">
        <v>0.64533996579999997</v>
      </c>
      <c r="G1693">
        <v>0.22223065789999999</v>
      </c>
      <c r="H1693">
        <v>0.77613747119999998</v>
      </c>
      <c r="I1693">
        <v>2.231249332</v>
      </c>
      <c r="J1693">
        <v>0.32277959589999999</v>
      </c>
      <c r="K1693">
        <v>41.42216492</v>
      </c>
    </row>
    <row r="1694" spans="1:11" x14ac:dyDescent="0.25">
      <c r="A1694">
        <v>33.86</v>
      </c>
      <c r="B1694">
        <v>-0.17453289029999999</v>
      </c>
      <c r="C1694">
        <v>-0.17453289029999999</v>
      </c>
      <c r="D1694">
        <v>-0.19842785600000001</v>
      </c>
      <c r="E1694">
        <v>-0.2028279006</v>
      </c>
      <c r="F1694">
        <v>2.7259454729999999</v>
      </c>
      <c r="G1694">
        <v>-1.47736764</v>
      </c>
      <c r="H1694">
        <v>-0.37231338019999999</v>
      </c>
      <c r="I1694">
        <v>4.1367697720000001</v>
      </c>
      <c r="J1694">
        <v>0.31025278569999998</v>
      </c>
      <c r="K1694">
        <v>41.654483800000001</v>
      </c>
    </row>
    <row r="1695" spans="1:11" x14ac:dyDescent="0.25">
      <c r="A1695">
        <v>33.880000000000003</v>
      </c>
      <c r="B1695">
        <v>-0.17453289029999999</v>
      </c>
      <c r="C1695">
        <v>-0.17453289029999999</v>
      </c>
      <c r="D1695">
        <v>-0.21252810959999999</v>
      </c>
      <c r="E1695">
        <v>-0.24738828839999999</v>
      </c>
      <c r="F1695">
        <v>4.1431112289999996</v>
      </c>
      <c r="G1695">
        <v>0.92263239620000004</v>
      </c>
      <c r="H1695">
        <v>-0.8727462292</v>
      </c>
      <c r="I1695">
        <v>4.3325896259999999</v>
      </c>
      <c r="J1695">
        <v>0.3150576055</v>
      </c>
      <c r="K1695">
        <v>42.255386350000002</v>
      </c>
    </row>
    <row r="1696" spans="1:11" x14ac:dyDescent="0.25">
      <c r="A1696">
        <v>33.9</v>
      </c>
      <c r="B1696">
        <v>-0.17453289029999999</v>
      </c>
      <c r="C1696">
        <v>-0.17453289029999999</v>
      </c>
      <c r="D1696">
        <v>-0.1979771256</v>
      </c>
      <c r="E1696">
        <v>-0.20907804369999999</v>
      </c>
      <c r="F1696">
        <v>4.9495840070000003</v>
      </c>
      <c r="G1696">
        <v>2.635273218</v>
      </c>
      <c r="H1696">
        <v>-1.3005964759999999</v>
      </c>
      <c r="I1696">
        <v>2.904568195</v>
      </c>
      <c r="J1696">
        <v>0.3191759884</v>
      </c>
      <c r="K1696">
        <v>41.755924219999997</v>
      </c>
    </row>
    <row r="1697" spans="1:11" x14ac:dyDescent="0.25">
      <c r="A1697">
        <v>33.92</v>
      </c>
      <c r="B1697">
        <v>-0.17453289029999999</v>
      </c>
      <c r="C1697">
        <v>-0.17453289029999999</v>
      </c>
      <c r="D1697">
        <v>-0.17769911890000001</v>
      </c>
      <c r="E1697">
        <v>-0.25124099849999998</v>
      </c>
      <c r="F1697">
        <v>2.614825964</v>
      </c>
      <c r="G1697">
        <v>1.4352729319999999</v>
      </c>
      <c r="H1697">
        <v>-0.59626317019999997</v>
      </c>
      <c r="I1697">
        <v>0.2234380245</v>
      </c>
      <c r="J1697">
        <v>0.3150576055</v>
      </c>
      <c r="K1697">
        <v>42.032604220000003</v>
      </c>
    </row>
    <row r="1698" spans="1:11" x14ac:dyDescent="0.25">
      <c r="A1698">
        <v>33.94</v>
      </c>
      <c r="B1698">
        <v>-0.17453289029999999</v>
      </c>
      <c r="C1698">
        <v>-0.17453289029999999</v>
      </c>
      <c r="D1698">
        <v>-0.1781143248</v>
      </c>
      <c r="E1698">
        <v>-0.26169860360000002</v>
      </c>
      <c r="F1698">
        <v>0.21482561529999999</v>
      </c>
      <c r="G1698">
        <v>4.0352735519999996</v>
      </c>
      <c r="H1698">
        <v>1.376575589</v>
      </c>
      <c r="I1698">
        <v>-1.90265584</v>
      </c>
      <c r="J1698">
        <v>0.3275843859</v>
      </c>
      <c r="K1698">
        <v>42.084930419999999</v>
      </c>
    </row>
    <row r="1699" spans="1:11" x14ac:dyDescent="0.25">
      <c r="A1699">
        <v>33.96</v>
      </c>
      <c r="B1699">
        <v>-0.17453289029999999</v>
      </c>
      <c r="C1699">
        <v>-0.17453289029999999</v>
      </c>
      <c r="D1699">
        <v>-0.16617017980000001</v>
      </c>
      <c r="E1699">
        <v>-0.28389385340000001</v>
      </c>
      <c r="F1699">
        <v>-0.25800016520000002</v>
      </c>
      <c r="G1699">
        <v>5.8607487679999997</v>
      </c>
      <c r="H1699">
        <v>1.4498800039999999</v>
      </c>
      <c r="I1699">
        <v>-2.2882497310000001</v>
      </c>
      <c r="J1699">
        <v>0.31900438669999998</v>
      </c>
      <c r="K1699">
        <v>42.293170930000002</v>
      </c>
    </row>
    <row r="1700" spans="1:11" x14ac:dyDescent="0.25">
      <c r="A1700">
        <v>33.979999999999997</v>
      </c>
      <c r="B1700">
        <v>-0.17453289029999999</v>
      </c>
      <c r="C1700">
        <v>-0.17453289029999999</v>
      </c>
      <c r="D1700">
        <v>-0.14176306129999999</v>
      </c>
      <c r="E1700">
        <v>-0.22830931839999999</v>
      </c>
      <c r="F1700">
        <v>-2.4499492649999999</v>
      </c>
      <c r="G1700">
        <v>4.8441638950000003</v>
      </c>
      <c r="H1700">
        <v>1.408799052</v>
      </c>
      <c r="I1700">
        <v>-2.6920919419999998</v>
      </c>
      <c r="J1700">
        <v>0.3150576055</v>
      </c>
      <c r="K1700">
        <v>41.481761929999998</v>
      </c>
    </row>
    <row r="1701" spans="1:11" x14ac:dyDescent="0.25">
      <c r="A1701">
        <v>34</v>
      </c>
      <c r="B1701">
        <v>-0.17453289029999999</v>
      </c>
      <c r="C1701">
        <v>-0.17453289029999999</v>
      </c>
      <c r="D1701">
        <v>-0.165241152</v>
      </c>
      <c r="E1701">
        <v>-0.27277138829999997</v>
      </c>
      <c r="F1701">
        <v>-4.4499492649999999</v>
      </c>
      <c r="G1701">
        <v>3.7868094440000002</v>
      </c>
      <c r="H1701">
        <v>3.960654259</v>
      </c>
      <c r="I1701">
        <v>-1.334071159E-2</v>
      </c>
      <c r="J1701">
        <v>0.31522920729999998</v>
      </c>
      <c r="K1701">
        <v>41.982963560000002</v>
      </c>
    </row>
    <row r="1702" spans="1:11" x14ac:dyDescent="0.25">
      <c r="A1702">
        <v>34.020000000000003</v>
      </c>
      <c r="B1702">
        <v>-0.17453289029999999</v>
      </c>
      <c r="C1702">
        <v>-0.17453289029999999</v>
      </c>
      <c r="D1702">
        <v>-0.1625573337</v>
      </c>
      <c r="E1702">
        <v>-0.23272664840000001</v>
      </c>
      <c r="F1702">
        <v>-1.8499491210000001</v>
      </c>
      <c r="G1702">
        <v>4.1672945019999998</v>
      </c>
      <c r="H1702">
        <v>0.76171875</v>
      </c>
      <c r="I1702">
        <v>0.6381436586</v>
      </c>
      <c r="J1702">
        <v>0.32346600289999999</v>
      </c>
      <c r="K1702">
        <v>41.66336441</v>
      </c>
    </row>
    <row r="1703" spans="1:11" x14ac:dyDescent="0.25">
      <c r="A1703">
        <v>34.04</v>
      </c>
      <c r="B1703">
        <v>-0.17453289029999999</v>
      </c>
      <c r="C1703">
        <v>-0.17453289029999999</v>
      </c>
      <c r="D1703">
        <v>-0.18258884550000001</v>
      </c>
      <c r="E1703">
        <v>-0.1800210327</v>
      </c>
      <c r="F1703">
        <v>-1.529494047</v>
      </c>
      <c r="G1703">
        <v>1.567293882</v>
      </c>
      <c r="H1703">
        <v>3.536581993</v>
      </c>
      <c r="I1703">
        <v>2.1778507230000002</v>
      </c>
      <c r="J1703">
        <v>0.32295119760000002</v>
      </c>
      <c r="K1703">
        <v>41.306026459999998</v>
      </c>
    </row>
    <row r="1704" spans="1:11" x14ac:dyDescent="0.25">
      <c r="A1704">
        <v>34.06</v>
      </c>
      <c r="B1704">
        <v>-0.17453289029999999</v>
      </c>
      <c r="C1704">
        <v>-0.17453289029999999</v>
      </c>
      <c r="D1704">
        <v>-0.21442186830000001</v>
      </c>
      <c r="E1704">
        <v>-0.2271737456</v>
      </c>
      <c r="F1704">
        <v>1.0705059770000001</v>
      </c>
      <c r="G1704">
        <v>1.167293787</v>
      </c>
      <c r="H1704">
        <v>1.371246696</v>
      </c>
      <c r="I1704">
        <v>0.64043438429999999</v>
      </c>
      <c r="J1704">
        <v>0.31454280019999997</v>
      </c>
      <c r="K1704">
        <v>42.017036439999998</v>
      </c>
    </row>
    <row r="1705" spans="1:11" x14ac:dyDescent="0.25">
      <c r="A1705">
        <v>34.08</v>
      </c>
      <c r="B1705">
        <v>-0.17453289029999999</v>
      </c>
      <c r="C1705">
        <v>-0.17453289029999999</v>
      </c>
      <c r="D1705">
        <v>-0.18085137009999999</v>
      </c>
      <c r="E1705">
        <v>-0.17830698189999999</v>
      </c>
      <c r="F1705">
        <v>3.4705064299999999</v>
      </c>
      <c r="G1705">
        <v>1.153662682</v>
      </c>
      <c r="H1705">
        <v>1.0525006059999999</v>
      </c>
      <c r="I1705">
        <v>4.3930859570000003</v>
      </c>
      <c r="J1705">
        <v>0.31488600369999997</v>
      </c>
      <c r="K1705">
        <v>41.405689240000001</v>
      </c>
    </row>
    <row r="1706" spans="1:11" x14ac:dyDescent="0.25">
      <c r="A1706">
        <v>34.1</v>
      </c>
      <c r="B1706">
        <v>-0.17453289029999999</v>
      </c>
      <c r="C1706">
        <v>-0.17453289029999999</v>
      </c>
      <c r="D1706">
        <v>-0.16871231789999999</v>
      </c>
      <c r="E1706">
        <v>-0.2124786377</v>
      </c>
      <c r="F1706">
        <v>2.21899581</v>
      </c>
      <c r="G1706">
        <v>0.95366269349999999</v>
      </c>
      <c r="H1706">
        <v>0.60223817830000004</v>
      </c>
      <c r="I1706">
        <v>2.5102739330000001</v>
      </c>
      <c r="J1706">
        <v>0.31522920729999998</v>
      </c>
      <c r="K1706">
        <v>41.520858760000003</v>
      </c>
    </row>
    <row r="1707" spans="1:11" x14ac:dyDescent="0.25">
      <c r="A1707">
        <v>34.119999999999997</v>
      </c>
      <c r="B1707">
        <v>-0.17453289029999999</v>
      </c>
      <c r="C1707">
        <v>-0.17453289029999999</v>
      </c>
      <c r="D1707">
        <v>-0.16749626400000001</v>
      </c>
      <c r="E1707">
        <v>-0.17937394979999999</v>
      </c>
      <c r="F1707">
        <v>-0.3810044527</v>
      </c>
      <c r="G1707">
        <v>-4.4276148080000001E-2</v>
      </c>
      <c r="H1707">
        <v>1.1761006119999999</v>
      </c>
      <c r="I1707">
        <v>2.3450283999999999</v>
      </c>
      <c r="J1707">
        <v>0.31042438750000001</v>
      </c>
      <c r="K1707">
        <v>41.232460019999998</v>
      </c>
    </row>
    <row r="1708" spans="1:11" x14ac:dyDescent="0.25">
      <c r="A1708">
        <v>34.14</v>
      </c>
      <c r="B1708">
        <v>-0.17453289029999999</v>
      </c>
      <c r="C1708">
        <v>-0.17453289029999999</v>
      </c>
      <c r="D1708">
        <v>-0.166180104</v>
      </c>
      <c r="E1708">
        <v>-0.22425630690000001</v>
      </c>
      <c r="F1708">
        <v>-1.8285307879999999</v>
      </c>
      <c r="G1708">
        <v>0.24203453959999999</v>
      </c>
      <c r="H1708">
        <v>0.1787414551</v>
      </c>
      <c r="I1708">
        <v>2.8085131649999999</v>
      </c>
      <c r="J1708">
        <v>0.31059598919999998</v>
      </c>
      <c r="K1708">
        <v>41.661502839999997</v>
      </c>
    </row>
    <row r="1709" spans="1:11" x14ac:dyDescent="0.25">
      <c r="A1709">
        <v>34.159999999999997</v>
      </c>
      <c r="B1709">
        <v>-0.17453289029999999</v>
      </c>
      <c r="C1709">
        <v>-0.17453289029999999</v>
      </c>
      <c r="D1709">
        <v>-0.19034910199999999</v>
      </c>
      <c r="E1709">
        <v>-0.2312963009</v>
      </c>
      <c r="F1709">
        <v>-0.52153509860000002</v>
      </c>
      <c r="G1709">
        <v>2.842034817</v>
      </c>
      <c r="H1709">
        <v>-1.6024556160000001</v>
      </c>
      <c r="I1709">
        <v>2.5417470930000001</v>
      </c>
      <c r="J1709">
        <v>0.31025278569999998</v>
      </c>
      <c r="K1709">
        <v>41.863162989999999</v>
      </c>
    </row>
    <row r="1710" spans="1:11" x14ac:dyDescent="0.25">
      <c r="A1710">
        <v>34.18</v>
      </c>
      <c r="B1710">
        <v>-0.17453289029999999</v>
      </c>
      <c r="C1710">
        <v>-0.17453289029999999</v>
      </c>
      <c r="D1710">
        <v>-0.1730461717</v>
      </c>
      <c r="E1710">
        <v>-0.1791337579</v>
      </c>
      <c r="F1710">
        <v>1.5227522849999999</v>
      </c>
      <c r="G1710">
        <v>1.0202994350000001</v>
      </c>
      <c r="H1710">
        <v>-0.54946374890000005</v>
      </c>
      <c r="I1710">
        <v>-1.9417009350000001</v>
      </c>
      <c r="J1710">
        <v>0.31488600369999997</v>
      </c>
      <c r="K1710">
        <v>41.266799929999998</v>
      </c>
    </row>
    <row r="1711" spans="1:11" x14ac:dyDescent="0.25">
      <c r="A1711">
        <v>34.200000000000003</v>
      </c>
      <c r="B1711">
        <v>-0.17453289029999999</v>
      </c>
      <c r="C1711">
        <v>-0.17453289029999999</v>
      </c>
      <c r="D1711">
        <v>-0.18792885540000001</v>
      </c>
      <c r="E1711">
        <v>-0.18264758589999999</v>
      </c>
      <c r="F1711">
        <v>0.94799149039999997</v>
      </c>
      <c r="G1711">
        <v>-6.1459943650000001E-2</v>
      </c>
      <c r="H1711">
        <v>-0.49097347260000002</v>
      </c>
      <c r="I1711">
        <v>0.56187117099999995</v>
      </c>
      <c r="J1711">
        <v>0.3191759884</v>
      </c>
      <c r="K1711">
        <v>41.18829727</v>
      </c>
    </row>
    <row r="1712" spans="1:11" x14ac:dyDescent="0.25">
      <c r="A1712">
        <v>34.22</v>
      </c>
      <c r="B1712">
        <v>-0.17453289029999999</v>
      </c>
      <c r="C1712">
        <v>-0.17453289029999999</v>
      </c>
      <c r="D1712">
        <v>-0.1757022738</v>
      </c>
      <c r="E1712">
        <v>-0.16792331639999999</v>
      </c>
      <c r="F1712">
        <v>0.30201840400000002</v>
      </c>
      <c r="G1712">
        <v>-2.6614601609999999</v>
      </c>
      <c r="H1712">
        <v>-0.16970646380000001</v>
      </c>
      <c r="I1712">
        <v>-0.10148584839999999</v>
      </c>
      <c r="J1712">
        <v>0.31042438750000001</v>
      </c>
      <c r="K1712">
        <v>41.181270599999998</v>
      </c>
    </row>
    <row r="1713" spans="1:11" x14ac:dyDescent="0.25">
      <c r="A1713">
        <v>34.24</v>
      </c>
      <c r="B1713">
        <v>-0.17453289029999999</v>
      </c>
      <c r="C1713">
        <v>-0.17453289029999999</v>
      </c>
      <c r="D1713">
        <v>-0.17406839130000001</v>
      </c>
      <c r="E1713">
        <v>-0.1465395987</v>
      </c>
      <c r="F1713">
        <v>0.1117736995</v>
      </c>
      <c r="G1713">
        <v>-2.6624240879999999</v>
      </c>
      <c r="H1713">
        <v>-1.1374133829999999</v>
      </c>
      <c r="I1713">
        <v>-3.4799773690000002</v>
      </c>
      <c r="J1713">
        <v>0.31042438750000001</v>
      </c>
      <c r="K1713">
        <v>41.066780090000002</v>
      </c>
    </row>
    <row r="1714" spans="1:11" x14ac:dyDescent="0.25">
      <c r="A1714">
        <v>34.26</v>
      </c>
      <c r="B1714">
        <v>-0.17453289029999999</v>
      </c>
      <c r="C1714">
        <v>-0.17453289029999999</v>
      </c>
      <c r="D1714">
        <v>-0.1722336411</v>
      </c>
      <c r="E1714">
        <v>-0.18208980559999999</v>
      </c>
      <c r="F1714">
        <v>-0.41881638770000001</v>
      </c>
      <c r="G1714">
        <v>-1.616414547</v>
      </c>
      <c r="H1714">
        <v>-1.3296678070000001</v>
      </c>
      <c r="I1714">
        <v>-3.4816575049999998</v>
      </c>
      <c r="J1714">
        <v>0.3150576055</v>
      </c>
      <c r="K1714">
        <v>41.283229830000003</v>
      </c>
    </row>
    <row r="1715" spans="1:11" x14ac:dyDescent="0.25">
      <c r="A1715">
        <v>34.28</v>
      </c>
      <c r="B1715">
        <v>-0.17453289029999999</v>
      </c>
      <c r="C1715">
        <v>-0.17453289029999999</v>
      </c>
      <c r="D1715">
        <v>-0.14964345100000001</v>
      </c>
      <c r="E1715">
        <v>-0.19541530309999999</v>
      </c>
      <c r="F1715">
        <v>-1.520480871</v>
      </c>
      <c r="G1715">
        <v>0.78358554840000005</v>
      </c>
      <c r="H1715">
        <v>-1.1542521720000001</v>
      </c>
      <c r="I1715">
        <v>-3.5811581609999998</v>
      </c>
      <c r="J1715">
        <v>0.31522920729999998</v>
      </c>
      <c r="K1715">
        <v>41.282135009999998</v>
      </c>
    </row>
    <row r="1716" spans="1:11" x14ac:dyDescent="0.25">
      <c r="A1716">
        <v>34.299999999999997</v>
      </c>
      <c r="B1716">
        <v>-0.17453289029999999</v>
      </c>
      <c r="C1716">
        <v>-0.17453289029999999</v>
      </c>
      <c r="D1716">
        <v>-0.1553746164</v>
      </c>
      <c r="E1716">
        <v>-0.1824848801</v>
      </c>
      <c r="F1716">
        <v>-4.1081290250000002</v>
      </c>
      <c r="G1716">
        <v>-0.87527453899999996</v>
      </c>
      <c r="H1716">
        <v>-0.84607511759999998</v>
      </c>
      <c r="I1716">
        <v>-3.570430279</v>
      </c>
      <c r="J1716">
        <v>0.31042438750000001</v>
      </c>
      <c r="K1716">
        <v>41.171348569999999</v>
      </c>
    </row>
    <row r="1717" spans="1:11" x14ac:dyDescent="0.25">
      <c r="A1717">
        <v>34.32</v>
      </c>
      <c r="B1717">
        <v>-0.17453289029999999</v>
      </c>
      <c r="C1717">
        <v>-0.17453289029999999</v>
      </c>
      <c r="D1717">
        <v>-0.16092136500000001</v>
      </c>
      <c r="E1717">
        <v>-0.21225324270000001</v>
      </c>
      <c r="F1717">
        <v>-2.9879717829999999</v>
      </c>
      <c r="G1717">
        <v>-0.16308675710000001</v>
      </c>
      <c r="H1717">
        <v>-1.4763686659999999</v>
      </c>
      <c r="I1717">
        <v>-5.0277709960000001</v>
      </c>
      <c r="J1717">
        <v>0.3191759884</v>
      </c>
      <c r="K1717">
        <v>41.294284820000001</v>
      </c>
    </row>
    <row r="1718" spans="1:11" x14ac:dyDescent="0.25">
      <c r="A1718">
        <v>34.340000000000003</v>
      </c>
      <c r="B1718">
        <v>-0.17453289029999999</v>
      </c>
      <c r="C1718">
        <v>-0.17453289029999999</v>
      </c>
      <c r="D1718">
        <v>-0.1848317981</v>
      </c>
      <c r="E1718">
        <v>-0.24085804820000001</v>
      </c>
      <c r="F1718">
        <v>-1.5163068770000001</v>
      </c>
      <c r="G1718">
        <v>1.947653174</v>
      </c>
      <c r="H1718">
        <v>-0.20091569419999999</v>
      </c>
      <c r="I1718">
        <v>-4.7946791649999998</v>
      </c>
      <c r="J1718">
        <v>0.314714402</v>
      </c>
      <c r="K1718">
        <v>41.884551999999999</v>
      </c>
    </row>
    <row r="1719" spans="1:11" x14ac:dyDescent="0.25">
      <c r="A1719">
        <v>34.36</v>
      </c>
      <c r="B1719">
        <v>-0.17453289029999999</v>
      </c>
      <c r="C1719">
        <v>-0.17453289029999999</v>
      </c>
      <c r="D1719">
        <v>-0.18861779570000001</v>
      </c>
      <c r="E1719">
        <v>-0.23935282229999999</v>
      </c>
      <c r="F1719">
        <v>1.283693194</v>
      </c>
      <c r="G1719">
        <v>3.4882206920000001</v>
      </c>
      <c r="H1719">
        <v>-1.649864078</v>
      </c>
      <c r="I1719">
        <v>-2.3379461770000001</v>
      </c>
      <c r="J1719">
        <v>0.33187440039999999</v>
      </c>
      <c r="K1719">
        <v>41.921699519999997</v>
      </c>
    </row>
    <row r="1720" spans="1:11" x14ac:dyDescent="0.25">
      <c r="A1720">
        <v>34.380000000000003</v>
      </c>
      <c r="B1720">
        <v>-0.17453289029999999</v>
      </c>
      <c r="C1720">
        <v>-0.17453289029999999</v>
      </c>
      <c r="D1720">
        <v>-0.1840855777</v>
      </c>
      <c r="E1720">
        <v>-0.23230849210000001</v>
      </c>
      <c r="F1720">
        <v>1.41708374</v>
      </c>
      <c r="G1720">
        <v>3.1000413889999998</v>
      </c>
      <c r="H1720">
        <v>-1.42860198</v>
      </c>
      <c r="I1720">
        <v>1.7514284849999999</v>
      </c>
      <c r="J1720">
        <v>0.3143711984</v>
      </c>
      <c r="K1720">
        <v>41.79825211</v>
      </c>
    </row>
    <row r="1721" spans="1:11" x14ac:dyDescent="0.25">
      <c r="A1721">
        <v>34.4</v>
      </c>
      <c r="B1721">
        <v>-0.17453289029999999</v>
      </c>
      <c r="C1721">
        <v>-0.17453289029999999</v>
      </c>
      <c r="D1721">
        <v>-0.17028784750000001</v>
      </c>
      <c r="E1721">
        <v>-0.20733109120000001</v>
      </c>
      <c r="F1721">
        <v>7.7794939280000003E-2</v>
      </c>
      <c r="G1721">
        <v>2.1255328659999999</v>
      </c>
      <c r="H1721">
        <v>-0.77281385660000002</v>
      </c>
      <c r="I1721">
        <v>2.097846031</v>
      </c>
      <c r="J1721">
        <v>0.31454280019999997</v>
      </c>
      <c r="K1721">
        <v>41.476440429999997</v>
      </c>
    </row>
    <row r="1722" spans="1:11" x14ac:dyDescent="0.25">
      <c r="A1722">
        <v>34.42</v>
      </c>
      <c r="B1722">
        <v>-0.17453289029999999</v>
      </c>
      <c r="C1722">
        <v>-0.17453289029999999</v>
      </c>
      <c r="D1722">
        <v>-0.18062549829999999</v>
      </c>
      <c r="E1722">
        <v>-0.2316798568</v>
      </c>
      <c r="F1722">
        <v>-1.0889842510000001</v>
      </c>
      <c r="G1722">
        <v>2.163239479</v>
      </c>
      <c r="H1722">
        <v>-1.873843551</v>
      </c>
      <c r="I1722">
        <v>0.81445252899999998</v>
      </c>
      <c r="J1722">
        <v>0.31454280019999997</v>
      </c>
      <c r="K1722">
        <v>41.6531868</v>
      </c>
    </row>
    <row r="1723" spans="1:11" x14ac:dyDescent="0.25">
      <c r="A1723">
        <v>34.44</v>
      </c>
      <c r="B1723">
        <v>-0.17453289029999999</v>
      </c>
      <c r="C1723">
        <v>-0.17453289029999999</v>
      </c>
      <c r="D1723">
        <v>-0.18167272209999999</v>
      </c>
      <c r="E1723">
        <v>-0.23904600740000001</v>
      </c>
      <c r="F1723">
        <v>1.0901120900000001</v>
      </c>
      <c r="G1723">
        <v>4.3157386779999998</v>
      </c>
      <c r="H1723">
        <v>-1.178832769</v>
      </c>
      <c r="I1723">
        <v>2.6192769999999999</v>
      </c>
      <c r="J1723">
        <v>0.314714402</v>
      </c>
      <c r="K1723">
        <v>41.867244720000002</v>
      </c>
    </row>
    <row r="1724" spans="1:11" x14ac:dyDescent="0.25">
      <c r="A1724">
        <v>34.46</v>
      </c>
      <c r="B1724">
        <v>-0.17453289029999999</v>
      </c>
      <c r="C1724">
        <v>-0.17453289029999999</v>
      </c>
      <c r="D1724">
        <v>-0.17800986769999999</v>
      </c>
      <c r="E1724">
        <v>-0.18855489789999999</v>
      </c>
      <c r="F1724">
        <v>0.63784945010000005</v>
      </c>
      <c r="G1724">
        <v>3.1707088950000002</v>
      </c>
      <c r="H1724">
        <v>-0.8574116826</v>
      </c>
      <c r="I1724">
        <v>5.7228484149999996</v>
      </c>
      <c r="J1724">
        <v>0.3191759884</v>
      </c>
      <c r="K1724">
        <v>41.470558169999997</v>
      </c>
    </row>
    <row r="1725" spans="1:11" x14ac:dyDescent="0.25">
      <c r="A1725">
        <v>34.479999999999997</v>
      </c>
      <c r="B1725">
        <v>-0.17453289029999999</v>
      </c>
      <c r="C1725">
        <v>-0.17453289029999999</v>
      </c>
      <c r="D1725">
        <v>-0.177171737</v>
      </c>
      <c r="E1725">
        <v>-0.13604031499999999</v>
      </c>
      <c r="F1725">
        <v>0.43983712790000001</v>
      </c>
      <c r="G1725">
        <v>0.77070844169999997</v>
      </c>
      <c r="H1725">
        <v>-0.65525197980000005</v>
      </c>
      <c r="I1725">
        <v>4.4644932749999997</v>
      </c>
      <c r="J1725">
        <v>0.33170279860000002</v>
      </c>
      <c r="K1725">
        <v>41.006191250000001</v>
      </c>
    </row>
    <row r="1726" spans="1:11" x14ac:dyDescent="0.25">
      <c r="A1726">
        <v>34.5</v>
      </c>
      <c r="B1726">
        <v>-0.17453289029999999</v>
      </c>
      <c r="C1726">
        <v>-0.17453289029999999</v>
      </c>
      <c r="D1726">
        <v>-0.1804193258</v>
      </c>
      <c r="E1726">
        <v>-0.17306435110000001</v>
      </c>
      <c r="F1726">
        <v>4.1968438769999998E-2</v>
      </c>
      <c r="G1726">
        <v>-0.62929153439999996</v>
      </c>
      <c r="H1726">
        <v>-0.84372866150000003</v>
      </c>
      <c r="I1726">
        <v>3.9149508480000001</v>
      </c>
      <c r="J1726">
        <v>0.3150576055</v>
      </c>
      <c r="K1726">
        <v>41.286659239999999</v>
      </c>
    </row>
    <row r="1727" spans="1:11" x14ac:dyDescent="0.25">
      <c r="A1727">
        <v>34.520000000000003</v>
      </c>
      <c r="B1727">
        <v>-0.17453289029999999</v>
      </c>
      <c r="C1727">
        <v>-0.17453289029999999</v>
      </c>
      <c r="D1727">
        <v>-0.1791170537</v>
      </c>
      <c r="E1727">
        <v>-0.20850130920000001</v>
      </c>
      <c r="F1727">
        <v>0.35839119549999998</v>
      </c>
      <c r="G1727">
        <v>0.65240424870000002</v>
      </c>
      <c r="H1727">
        <v>0.34834623339999998</v>
      </c>
      <c r="I1727">
        <v>1.4193445440000001</v>
      </c>
      <c r="J1727">
        <v>0.31111079450000001</v>
      </c>
      <c r="K1727">
        <v>41.549678800000002</v>
      </c>
    </row>
    <row r="1728" spans="1:11" x14ac:dyDescent="0.25">
      <c r="A1728">
        <v>34.54</v>
      </c>
      <c r="B1728">
        <v>-0.17453289029999999</v>
      </c>
      <c r="C1728">
        <v>-0.17453289029999999</v>
      </c>
      <c r="D1728">
        <v>-0.17465940120000001</v>
      </c>
      <c r="E1728">
        <v>-0.18515470619999999</v>
      </c>
      <c r="F1728">
        <v>0.24661096930000001</v>
      </c>
      <c r="G1728">
        <v>0.56710714100000004</v>
      </c>
      <c r="H1728">
        <v>0.15456819529999999</v>
      </c>
      <c r="I1728">
        <v>3.0953059199999999</v>
      </c>
      <c r="J1728">
        <v>0.3191759884</v>
      </c>
      <c r="K1728">
        <v>41.317810059999999</v>
      </c>
    </row>
    <row r="1729" spans="1:11" x14ac:dyDescent="0.25">
      <c r="A1729">
        <v>34.56</v>
      </c>
      <c r="B1729">
        <v>-0.17453289029999999</v>
      </c>
      <c r="C1729">
        <v>-0.17453289029999999</v>
      </c>
      <c r="D1729">
        <v>-0.17070716620000001</v>
      </c>
      <c r="E1729">
        <v>-0.15697774289999999</v>
      </c>
      <c r="F1729">
        <v>-0.63604426380000001</v>
      </c>
      <c r="G1729">
        <v>-0.4336359501</v>
      </c>
      <c r="H1729">
        <v>0.38473773</v>
      </c>
      <c r="I1729">
        <v>0.75979220869999997</v>
      </c>
      <c r="J1729">
        <v>0.3279275894</v>
      </c>
      <c r="K1729">
        <v>41.086536410000001</v>
      </c>
    </row>
    <row r="1730" spans="1:11" x14ac:dyDescent="0.25">
      <c r="A1730">
        <v>34.58</v>
      </c>
      <c r="B1730">
        <v>-0.17453289029999999</v>
      </c>
      <c r="C1730">
        <v>-0.17453289029999999</v>
      </c>
      <c r="D1730">
        <v>-0.1746524572</v>
      </c>
      <c r="E1730">
        <v>-0.1806292236</v>
      </c>
      <c r="F1730">
        <v>-0.77536100149999998</v>
      </c>
      <c r="G1730">
        <v>-0.61470985410000001</v>
      </c>
      <c r="H1730">
        <v>0.1055369377</v>
      </c>
      <c r="I1730">
        <v>2.8413815499999999</v>
      </c>
      <c r="J1730">
        <v>0.31522920729999998</v>
      </c>
      <c r="K1730">
        <v>41.306285860000003</v>
      </c>
    </row>
    <row r="1731" spans="1:11" x14ac:dyDescent="0.25">
      <c r="A1731">
        <v>34.6</v>
      </c>
      <c r="B1731">
        <v>-0.17453289029999999</v>
      </c>
      <c r="C1731">
        <v>-0.17453289029999999</v>
      </c>
      <c r="D1731">
        <v>-0.17199566960000001</v>
      </c>
      <c r="E1731">
        <v>-0.18827590350000001</v>
      </c>
      <c r="F1731">
        <v>-0.59808284040000004</v>
      </c>
      <c r="G1731">
        <v>-1.9543432000000001</v>
      </c>
      <c r="H1731">
        <v>-0.29416447880000002</v>
      </c>
      <c r="I1731">
        <v>-2.613501072</v>
      </c>
      <c r="J1731">
        <v>0.3150576055</v>
      </c>
      <c r="K1731">
        <v>41.428642269999997</v>
      </c>
    </row>
    <row r="1732" spans="1:11" x14ac:dyDescent="0.25">
      <c r="A1732">
        <v>34.619999999999997</v>
      </c>
      <c r="B1732">
        <v>-0.17453289029999999</v>
      </c>
      <c r="C1732">
        <v>-0.17453289029999999</v>
      </c>
      <c r="D1732">
        <v>-0.17545357349999999</v>
      </c>
      <c r="E1732">
        <v>-0.20225931699999999</v>
      </c>
      <c r="F1732">
        <v>0.25087755919999999</v>
      </c>
      <c r="G1732">
        <v>0.44565695519999998</v>
      </c>
      <c r="H1732">
        <v>0.17856884000000001</v>
      </c>
      <c r="I1732">
        <v>-0.2103273869</v>
      </c>
      <c r="J1732">
        <v>0.3150576055</v>
      </c>
      <c r="K1732">
        <v>41.553691860000001</v>
      </c>
    </row>
    <row r="1733" spans="1:11" x14ac:dyDescent="0.25">
      <c r="A1733">
        <v>34.64</v>
      </c>
      <c r="B1733">
        <v>-0.17453289029999999</v>
      </c>
      <c r="C1733">
        <v>-0.17453289029999999</v>
      </c>
      <c r="D1733">
        <v>-0.19064116480000001</v>
      </c>
      <c r="E1733">
        <v>-0.23799683150000001</v>
      </c>
      <c r="F1733">
        <v>-0.70006185769999996</v>
      </c>
      <c r="G1733">
        <v>1.2212085720000001</v>
      </c>
      <c r="H1733">
        <v>-0.25244569779999998</v>
      </c>
      <c r="I1733">
        <v>-5.4500951769999997</v>
      </c>
      <c r="J1733">
        <v>0.3150576055</v>
      </c>
      <c r="K1733">
        <v>42.148639680000002</v>
      </c>
    </row>
    <row r="1734" spans="1:11" x14ac:dyDescent="0.25">
      <c r="A1734">
        <v>34.659999999999997</v>
      </c>
      <c r="B1734">
        <v>-0.17453289029999999</v>
      </c>
      <c r="C1734">
        <v>-0.17453289029999999</v>
      </c>
      <c r="D1734">
        <v>-0.20587110519999999</v>
      </c>
      <c r="E1734">
        <v>-0.25496613979999999</v>
      </c>
      <c r="F1734">
        <v>1.118401647</v>
      </c>
      <c r="G1734">
        <v>3.6212091449999999</v>
      </c>
      <c r="H1734">
        <v>0.85829794410000004</v>
      </c>
      <c r="I1734">
        <v>-4.2192606929999998</v>
      </c>
      <c r="J1734">
        <v>0.3150576055</v>
      </c>
      <c r="K1734">
        <v>42.228046419999998</v>
      </c>
    </row>
    <row r="1735" spans="1:11" x14ac:dyDescent="0.25">
      <c r="A1735">
        <v>34.68</v>
      </c>
      <c r="B1735">
        <v>-0.17453289029999999</v>
      </c>
      <c r="C1735">
        <v>-0.17453289029999999</v>
      </c>
      <c r="D1735">
        <v>-0.20046293740000001</v>
      </c>
      <c r="E1735">
        <v>-0.24793371559999999</v>
      </c>
      <c r="F1735">
        <v>3.0003015999999998</v>
      </c>
      <c r="G1735">
        <v>4.8200688359999999</v>
      </c>
      <c r="H1735">
        <v>-2.4077334399999999</v>
      </c>
      <c r="I1735">
        <v>-2.495675087</v>
      </c>
      <c r="J1735">
        <v>0.31900438669999998</v>
      </c>
      <c r="K1735">
        <v>42.110141749999997</v>
      </c>
    </row>
    <row r="1736" spans="1:11" x14ac:dyDescent="0.25">
      <c r="A1736">
        <v>34.700000000000003</v>
      </c>
      <c r="B1736">
        <v>-0.17453289029999999</v>
      </c>
      <c r="C1736">
        <v>-0.17453289029999999</v>
      </c>
      <c r="D1736">
        <v>-0.18499439949999999</v>
      </c>
      <c r="E1736">
        <v>-0.2005709708</v>
      </c>
      <c r="F1736">
        <v>3.9431672099999999</v>
      </c>
      <c r="G1736">
        <v>3.5349915030000001</v>
      </c>
      <c r="H1736">
        <v>2.8520164490000002</v>
      </c>
      <c r="I1736">
        <v>-2.7508034710000002</v>
      </c>
      <c r="J1736">
        <v>0.31025278569999998</v>
      </c>
      <c r="K1736">
        <v>41.526844019999999</v>
      </c>
    </row>
    <row r="1737" spans="1:11" x14ac:dyDescent="0.25">
      <c r="A1737">
        <v>34.72</v>
      </c>
      <c r="B1737">
        <v>-0.17453289029999999</v>
      </c>
      <c r="C1737">
        <v>-0.17453289029999999</v>
      </c>
      <c r="D1737">
        <v>-0.18459564449999999</v>
      </c>
      <c r="E1737">
        <v>-0.21343266960000001</v>
      </c>
      <c r="F1737">
        <v>1.5726668829999999</v>
      </c>
      <c r="G1737">
        <v>2.9129645819999999</v>
      </c>
      <c r="H1737">
        <v>1.4109550710000001</v>
      </c>
      <c r="I1737">
        <v>-2.0380120279999998</v>
      </c>
      <c r="J1737">
        <v>0.314714402</v>
      </c>
      <c r="K1737">
        <v>41.655948639999998</v>
      </c>
    </row>
    <row r="1738" spans="1:11" x14ac:dyDescent="0.25">
      <c r="A1738">
        <v>34.74</v>
      </c>
      <c r="B1738">
        <v>-0.17453289029999999</v>
      </c>
      <c r="C1738">
        <v>-0.17453289029999999</v>
      </c>
      <c r="D1738">
        <v>-0.1711807847</v>
      </c>
      <c r="E1738">
        <v>-0.200278759</v>
      </c>
      <c r="F1738">
        <v>1.150530219</v>
      </c>
      <c r="G1738">
        <v>2.0006113050000001</v>
      </c>
      <c r="H1738">
        <v>1.08349359</v>
      </c>
      <c r="I1738">
        <v>1.2308398490000001</v>
      </c>
      <c r="J1738">
        <v>0.314714402</v>
      </c>
      <c r="K1738">
        <v>41.421260830000001</v>
      </c>
    </row>
    <row r="1739" spans="1:11" x14ac:dyDescent="0.25">
      <c r="A1739">
        <v>34.76</v>
      </c>
      <c r="B1739">
        <v>-0.17453289029999999</v>
      </c>
      <c r="C1739">
        <v>-0.17453289029999999</v>
      </c>
      <c r="D1739">
        <v>-0.16026821729999999</v>
      </c>
      <c r="E1739">
        <v>-0.17824926969999999</v>
      </c>
      <c r="F1739">
        <v>-1.1611824040000001</v>
      </c>
      <c r="G1739">
        <v>-9.9654495720000007E-3</v>
      </c>
      <c r="H1739">
        <v>0.4870228767</v>
      </c>
      <c r="I1739">
        <v>1.152765155</v>
      </c>
      <c r="J1739">
        <v>0.31454280019999997</v>
      </c>
      <c r="K1739">
        <v>41.192432400000001</v>
      </c>
    </row>
    <row r="1740" spans="1:11" x14ac:dyDescent="0.25">
      <c r="A1740">
        <v>34.78</v>
      </c>
      <c r="B1740">
        <v>-0.17453289029999999</v>
      </c>
      <c r="C1740">
        <v>-0.17453289029999999</v>
      </c>
      <c r="D1740">
        <v>-0.15735772249999999</v>
      </c>
      <c r="E1740">
        <v>-0.22176265719999999</v>
      </c>
      <c r="F1740">
        <v>-3.159315586</v>
      </c>
      <c r="G1740">
        <v>1.9597811700000001</v>
      </c>
      <c r="H1740">
        <v>0.67773163319999996</v>
      </c>
      <c r="I1740">
        <v>3.8835887910000002</v>
      </c>
      <c r="J1740">
        <v>0.31454280019999997</v>
      </c>
      <c r="K1740">
        <v>41.517089839999997</v>
      </c>
    </row>
    <row r="1741" spans="1:11" x14ac:dyDescent="0.25">
      <c r="A1741">
        <v>34.799999999999997</v>
      </c>
      <c r="B1741">
        <v>-0.17453289029999999</v>
      </c>
      <c r="C1741">
        <v>-0.17453289029999999</v>
      </c>
      <c r="D1741">
        <v>-0.15053781869999999</v>
      </c>
      <c r="E1741">
        <v>-0.21128976350000001</v>
      </c>
      <c r="F1741">
        <v>-2.4810292719999998</v>
      </c>
      <c r="G1741">
        <v>3.3539998529999999</v>
      </c>
      <c r="H1741">
        <v>1.115316033</v>
      </c>
      <c r="I1741">
        <v>2.370442867</v>
      </c>
      <c r="J1741">
        <v>0.314714402</v>
      </c>
      <c r="K1741">
        <v>41.334648129999998</v>
      </c>
    </row>
    <row r="1742" spans="1:11" x14ac:dyDescent="0.25">
      <c r="A1742">
        <v>34.82</v>
      </c>
      <c r="B1742">
        <v>-0.17453289029999999</v>
      </c>
      <c r="C1742">
        <v>-0.17453289029999999</v>
      </c>
      <c r="D1742">
        <v>-0.17780092359999999</v>
      </c>
      <c r="E1742">
        <v>-0.222238034</v>
      </c>
      <c r="F1742">
        <v>-3.371755362</v>
      </c>
      <c r="G1742">
        <v>3.137009382</v>
      </c>
      <c r="H1742">
        <v>-1.552041054</v>
      </c>
      <c r="I1742">
        <v>5.3148727420000004</v>
      </c>
      <c r="J1742">
        <v>0.314714402</v>
      </c>
      <c r="K1742">
        <v>41.665393829999999</v>
      </c>
    </row>
    <row r="1743" spans="1:11" x14ac:dyDescent="0.25">
      <c r="A1743">
        <v>34.840000000000003</v>
      </c>
      <c r="B1743">
        <v>-0.17453289029999999</v>
      </c>
      <c r="C1743">
        <v>-0.17453289029999999</v>
      </c>
      <c r="D1743">
        <v>-0.18848043680000001</v>
      </c>
      <c r="E1743">
        <v>-0.2004248649</v>
      </c>
      <c r="F1743">
        <v>-0.97175484899999998</v>
      </c>
      <c r="G1743">
        <v>1.7109923359999999</v>
      </c>
      <c r="H1743">
        <v>-2.444267273E-2</v>
      </c>
      <c r="I1743">
        <v>8.1532497409999998</v>
      </c>
      <c r="J1743">
        <v>0.31934759019999998</v>
      </c>
      <c r="K1743">
        <v>41.66609192</v>
      </c>
    </row>
    <row r="1744" spans="1:11" x14ac:dyDescent="0.25">
      <c r="A1744">
        <v>34.86</v>
      </c>
      <c r="B1744">
        <v>-0.17453289029999999</v>
      </c>
      <c r="C1744">
        <v>-0.17453289029999999</v>
      </c>
      <c r="D1744">
        <v>-0.2004462481</v>
      </c>
      <c r="E1744">
        <v>-0.19814184309999999</v>
      </c>
      <c r="F1744">
        <v>1.628245234</v>
      </c>
      <c r="G1744">
        <v>2.995302916</v>
      </c>
      <c r="H1744">
        <v>-0.29942739010000002</v>
      </c>
      <c r="I1744">
        <v>5.440284729</v>
      </c>
      <c r="J1744">
        <v>0.31128239629999999</v>
      </c>
      <c r="K1744">
        <v>41.617458339999999</v>
      </c>
    </row>
    <row r="1745" spans="1:11" x14ac:dyDescent="0.25">
      <c r="A1745">
        <v>34.880000000000003</v>
      </c>
      <c r="B1745">
        <v>-0.17453289029999999</v>
      </c>
      <c r="C1745">
        <v>-0.17453289029999999</v>
      </c>
      <c r="D1745">
        <v>-0.20022124050000001</v>
      </c>
      <c r="E1745">
        <v>-0.2118175179</v>
      </c>
      <c r="F1745">
        <v>3.0224208830000001</v>
      </c>
      <c r="G1745">
        <v>1.595302582</v>
      </c>
      <c r="H1745">
        <v>-4.4631075859999996</v>
      </c>
      <c r="I1745">
        <v>6.8164749149999997</v>
      </c>
      <c r="J1745">
        <v>0.31111079450000001</v>
      </c>
      <c r="K1745">
        <v>41.657447810000001</v>
      </c>
    </row>
    <row r="1746" spans="1:11" x14ac:dyDescent="0.25">
      <c r="A1746">
        <v>34.9</v>
      </c>
      <c r="B1746">
        <v>-0.17453289029999999</v>
      </c>
      <c r="C1746">
        <v>-0.17453289029999999</v>
      </c>
      <c r="D1746">
        <v>-0.18293091650000001</v>
      </c>
      <c r="E1746">
        <v>-0.20304301380000001</v>
      </c>
      <c r="F1746">
        <v>3.7986166479999999</v>
      </c>
      <c r="G1746">
        <v>2.532054424</v>
      </c>
      <c r="H1746">
        <v>-3.8247728350000001</v>
      </c>
      <c r="I1746">
        <v>5.7038335800000004</v>
      </c>
      <c r="J1746">
        <v>0.32415241</v>
      </c>
      <c r="K1746">
        <v>41.52843094</v>
      </c>
    </row>
    <row r="1747" spans="1:11" x14ac:dyDescent="0.25">
      <c r="A1747">
        <v>34.92</v>
      </c>
      <c r="B1747">
        <v>-0.17453289029999999</v>
      </c>
      <c r="C1747">
        <v>-0.17453289029999999</v>
      </c>
      <c r="D1747">
        <v>-0.17891108989999999</v>
      </c>
      <c r="E1747">
        <v>-0.224819988</v>
      </c>
      <c r="F1747">
        <v>1.2611200810000001</v>
      </c>
      <c r="G1747">
        <v>3.655451775</v>
      </c>
      <c r="H1747">
        <v>-1.8169400689999999</v>
      </c>
      <c r="I1747">
        <v>4.7227149009999998</v>
      </c>
      <c r="J1747">
        <v>0.32003399729999998</v>
      </c>
      <c r="K1747">
        <v>41.679569239999999</v>
      </c>
    </row>
    <row r="1748" spans="1:11" x14ac:dyDescent="0.25">
      <c r="A1748">
        <v>34.94</v>
      </c>
      <c r="B1748">
        <v>-0.17453289029999999</v>
      </c>
      <c r="C1748">
        <v>-0.17453289029999999</v>
      </c>
      <c r="D1748">
        <v>-0.17940199379999999</v>
      </c>
      <c r="E1748">
        <v>-0.22392675279999999</v>
      </c>
      <c r="F1748">
        <v>0.42428082230000003</v>
      </c>
      <c r="G1748">
        <v>3.0831360820000002</v>
      </c>
      <c r="H1748">
        <v>0.4666390419</v>
      </c>
      <c r="I1748">
        <v>1.7898308039999999</v>
      </c>
      <c r="J1748">
        <v>0.31162559989999999</v>
      </c>
      <c r="K1748">
        <v>41.650718689999998</v>
      </c>
    </row>
    <row r="1749" spans="1:11" x14ac:dyDescent="0.25">
      <c r="A1749">
        <v>34.96</v>
      </c>
      <c r="B1749">
        <v>-0.17453289029999999</v>
      </c>
      <c r="C1749">
        <v>-0.17453289029999999</v>
      </c>
      <c r="D1749">
        <v>-0.182844162</v>
      </c>
      <c r="E1749">
        <v>-0.20465610919999999</v>
      </c>
      <c r="F1749">
        <v>1.4071584939999999</v>
      </c>
      <c r="G1749">
        <v>4.1461944580000001</v>
      </c>
      <c r="H1749">
        <v>1.8188475369999999</v>
      </c>
      <c r="I1749">
        <v>1.221840262</v>
      </c>
      <c r="J1749">
        <v>0.31111079450000001</v>
      </c>
      <c r="K1749">
        <v>41.530384060000003</v>
      </c>
    </row>
    <row r="1750" spans="1:11" x14ac:dyDescent="0.25">
      <c r="A1750">
        <v>34.979999999999997</v>
      </c>
      <c r="B1750">
        <v>-0.17453289029999999</v>
      </c>
      <c r="C1750">
        <v>-0.17453289029999999</v>
      </c>
      <c r="D1750">
        <v>-0.18427556749999999</v>
      </c>
      <c r="E1750">
        <v>-0.2136365771</v>
      </c>
      <c r="F1750">
        <v>1.374660969</v>
      </c>
      <c r="G1750">
        <v>2.9715638160000002</v>
      </c>
      <c r="H1750">
        <v>-0.19369459150000001</v>
      </c>
      <c r="I1750">
        <v>1.8975268599999999</v>
      </c>
      <c r="J1750">
        <v>0.31557241079999998</v>
      </c>
      <c r="K1750">
        <v>41.624572749999999</v>
      </c>
    </row>
    <row r="1751" spans="1:11" x14ac:dyDescent="0.25">
      <c r="A1751">
        <v>35</v>
      </c>
      <c r="B1751">
        <v>-0.17453289029999999</v>
      </c>
      <c r="C1751">
        <v>-0.17453289029999999</v>
      </c>
      <c r="D1751">
        <v>-0.17987787720000001</v>
      </c>
      <c r="E1751">
        <v>-0.21943950649999999</v>
      </c>
      <c r="F1751">
        <v>1.11699605</v>
      </c>
      <c r="G1751">
        <v>3.2460427279999999</v>
      </c>
      <c r="H1751">
        <v>3.1989693639999997E-2</v>
      </c>
      <c r="I1751">
        <v>2.2490515709999999</v>
      </c>
      <c r="J1751">
        <v>0.31969079379999998</v>
      </c>
      <c r="K1751">
        <v>41.601211550000002</v>
      </c>
    </row>
    <row r="1752" spans="1:11" x14ac:dyDescent="0.25">
      <c r="A1752">
        <v>35.020000000000003</v>
      </c>
      <c r="B1752">
        <v>-0.17453289029999999</v>
      </c>
      <c r="C1752">
        <v>-0.17453289029999999</v>
      </c>
      <c r="D1752">
        <v>-0.17075666789999999</v>
      </c>
      <c r="E1752">
        <v>-0.20065543059999999</v>
      </c>
      <c r="F1752">
        <v>0.37975963950000002</v>
      </c>
      <c r="G1752">
        <v>2.9688484669999999</v>
      </c>
      <c r="H1752">
        <v>1.4244779350000001</v>
      </c>
      <c r="I1752">
        <v>-2.8595685959999999E-2</v>
      </c>
      <c r="J1752">
        <v>0.31574401260000001</v>
      </c>
      <c r="K1752">
        <v>41.412128449999997</v>
      </c>
    </row>
    <row r="1753" spans="1:11" x14ac:dyDescent="0.25">
      <c r="A1753">
        <v>35.04</v>
      </c>
      <c r="B1753">
        <v>-0.17453289029999999</v>
      </c>
      <c r="C1753">
        <v>-0.17453289029999999</v>
      </c>
      <c r="D1753">
        <v>-0.1763229966</v>
      </c>
      <c r="E1753">
        <v>-0.16365891699999999</v>
      </c>
      <c r="F1753">
        <v>-0.30390909310000003</v>
      </c>
      <c r="G1753">
        <v>0.83337789770000004</v>
      </c>
      <c r="H1753">
        <v>1.3044732809999999</v>
      </c>
      <c r="I1753">
        <v>1.911316276</v>
      </c>
      <c r="J1753">
        <v>0.31145399810000002</v>
      </c>
      <c r="K1753">
        <v>41.215629579999998</v>
      </c>
    </row>
    <row r="1754" spans="1:11" x14ac:dyDescent="0.25">
      <c r="A1754">
        <v>35.06</v>
      </c>
      <c r="B1754">
        <v>-0.17453289029999999</v>
      </c>
      <c r="C1754">
        <v>-0.17453289029999999</v>
      </c>
      <c r="D1754">
        <v>-0.1878166795</v>
      </c>
      <c r="E1754">
        <v>-0.1946730465</v>
      </c>
      <c r="F1754">
        <v>0.82857835290000004</v>
      </c>
      <c r="G1754">
        <v>0.69789004330000004</v>
      </c>
      <c r="H1754">
        <v>3.5401501660000001</v>
      </c>
      <c r="I1754">
        <v>3.3870868679999999</v>
      </c>
      <c r="J1754">
        <v>0.31162559989999999</v>
      </c>
      <c r="K1754">
        <v>41.499916079999998</v>
      </c>
    </row>
    <row r="1755" spans="1:11" x14ac:dyDescent="0.25">
      <c r="A1755">
        <v>35.08</v>
      </c>
      <c r="B1755">
        <v>-0.17453289029999999</v>
      </c>
      <c r="C1755">
        <v>-0.17453289029999999</v>
      </c>
      <c r="D1755">
        <v>-0.17901378870000001</v>
      </c>
      <c r="E1755">
        <v>-0.1914089471</v>
      </c>
      <c r="F1755">
        <v>1.778420925</v>
      </c>
      <c r="G1755">
        <v>1.450313926</v>
      </c>
      <c r="H1755">
        <v>2.303029537</v>
      </c>
      <c r="I1755">
        <v>1.62575376</v>
      </c>
      <c r="J1755">
        <v>0.31162559989999999</v>
      </c>
      <c r="K1755">
        <v>41.391971589999997</v>
      </c>
    </row>
    <row r="1756" spans="1:11" x14ac:dyDescent="0.25">
      <c r="A1756">
        <v>35.1</v>
      </c>
      <c r="B1756">
        <v>-0.17453289029999999</v>
      </c>
      <c r="C1756">
        <v>-0.17453289029999999</v>
      </c>
      <c r="D1756">
        <v>-0.1740814447</v>
      </c>
      <c r="E1756">
        <v>-0.217461139</v>
      </c>
      <c r="F1756">
        <v>3.2085150479999998E-2</v>
      </c>
      <c r="G1756">
        <v>2.8836867810000002</v>
      </c>
      <c r="H1756">
        <v>1.8379837269999999</v>
      </c>
      <c r="I1756">
        <v>-0.4313889742</v>
      </c>
      <c r="J1756">
        <v>0.31145399810000002</v>
      </c>
      <c r="K1756">
        <v>41.645153049999998</v>
      </c>
    </row>
    <row r="1757" spans="1:11" x14ac:dyDescent="0.25">
      <c r="A1757">
        <v>35.119999999999997</v>
      </c>
      <c r="B1757">
        <v>-0.17453289029999999</v>
      </c>
      <c r="C1757">
        <v>-0.17453289029999999</v>
      </c>
      <c r="D1757">
        <v>-0.17686170339999999</v>
      </c>
      <c r="E1757">
        <v>-0.18916924299999999</v>
      </c>
      <c r="F1757">
        <v>0.98874717950000002</v>
      </c>
      <c r="G1757">
        <v>3.673388004</v>
      </c>
      <c r="H1757">
        <v>1.2126075030000001</v>
      </c>
      <c r="I1757">
        <v>0.73466074469999998</v>
      </c>
      <c r="J1757">
        <v>0.31608718629999999</v>
      </c>
      <c r="K1757">
        <v>41.482921599999997</v>
      </c>
    </row>
    <row r="1758" spans="1:11" x14ac:dyDescent="0.25">
      <c r="A1758">
        <v>35.14</v>
      </c>
      <c r="B1758">
        <v>-0.17453289029999999</v>
      </c>
      <c r="C1758">
        <v>-0.17453289029999999</v>
      </c>
      <c r="D1758">
        <v>-0.1795703471</v>
      </c>
      <c r="E1758">
        <v>-0.1778679937</v>
      </c>
      <c r="F1758">
        <v>-8.9652687310000007E-2</v>
      </c>
      <c r="G1758">
        <v>1.273387432</v>
      </c>
      <c r="H1758">
        <v>1.9904497860000001</v>
      </c>
      <c r="I1758">
        <v>-0.32296955589999998</v>
      </c>
      <c r="J1758">
        <v>0.31162559989999999</v>
      </c>
      <c r="K1758">
        <v>41.305358890000001</v>
      </c>
    </row>
    <row r="1759" spans="1:11" x14ac:dyDescent="0.25">
      <c r="A1759">
        <v>35.159999999999997</v>
      </c>
      <c r="B1759">
        <v>-0.17453289029999999</v>
      </c>
      <c r="C1759">
        <v>-0.17453289029999999</v>
      </c>
      <c r="D1759">
        <v>-0.17650461200000001</v>
      </c>
      <c r="E1759">
        <v>-0.1846267134</v>
      </c>
      <c r="F1759">
        <v>0.97168397900000003</v>
      </c>
      <c r="G1759">
        <v>-0.40525400639999998</v>
      </c>
      <c r="H1759">
        <v>0.63311851019999998</v>
      </c>
      <c r="I1759">
        <v>3.095271587</v>
      </c>
      <c r="J1759">
        <v>0.31162559989999999</v>
      </c>
      <c r="K1759">
        <v>41.268768309999999</v>
      </c>
    </row>
    <row r="1760" spans="1:11" x14ac:dyDescent="0.25">
      <c r="A1760">
        <v>35.18</v>
      </c>
      <c r="B1760">
        <v>-0.17453289029999999</v>
      </c>
      <c r="C1760">
        <v>0</v>
      </c>
      <c r="D1760">
        <v>-0.1588240266</v>
      </c>
      <c r="E1760">
        <v>-0.145157218</v>
      </c>
      <c r="F1760">
        <v>-1.5404891970000001</v>
      </c>
      <c r="G1760">
        <v>-0.42323619130000001</v>
      </c>
      <c r="H1760">
        <v>-1.3546900749999999</v>
      </c>
      <c r="I1760">
        <v>0.1288384199</v>
      </c>
      <c r="J1760">
        <v>0.31557241079999998</v>
      </c>
      <c r="K1760">
        <v>40.867927549999997</v>
      </c>
    </row>
    <row r="1761" spans="1:11" x14ac:dyDescent="0.25">
      <c r="A1761">
        <v>35.200000000000003</v>
      </c>
      <c r="B1761">
        <v>-0.17453289029999999</v>
      </c>
      <c r="C1761">
        <v>0</v>
      </c>
      <c r="D1761">
        <v>-0.14947140219999999</v>
      </c>
      <c r="E1761">
        <v>-0.1445072889</v>
      </c>
      <c r="F1761">
        <v>-2.595089674</v>
      </c>
      <c r="G1761">
        <v>1.7173902990000001</v>
      </c>
      <c r="H1761">
        <v>0.43803370000000003</v>
      </c>
      <c r="I1761">
        <v>-1.970907092</v>
      </c>
      <c r="J1761">
        <v>0.31145399810000002</v>
      </c>
      <c r="K1761">
        <v>40.877094270000001</v>
      </c>
    </row>
    <row r="1762" spans="1:11" x14ac:dyDescent="0.25">
      <c r="A1762">
        <v>35.22</v>
      </c>
      <c r="B1762">
        <v>-0.17453289029999999</v>
      </c>
      <c r="C1762">
        <v>0</v>
      </c>
      <c r="D1762">
        <v>-0.1561303735</v>
      </c>
      <c r="E1762">
        <v>-0.18323260550000001</v>
      </c>
      <c r="F1762">
        <v>-3.027985573</v>
      </c>
      <c r="G1762">
        <v>4.1173906330000003</v>
      </c>
      <c r="H1762">
        <v>-2.7241172790000001</v>
      </c>
      <c r="I1762">
        <v>-3.7470326420000002</v>
      </c>
      <c r="J1762">
        <v>0.3073355854</v>
      </c>
      <c r="K1762">
        <v>41.150863649999998</v>
      </c>
    </row>
    <row r="1763" spans="1:11" x14ac:dyDescent="0.25">
      <c r="A1763">
        <v>35.24</v>
      </c>
      <c r="B1763">
        <v>-0.17453289029999999</v>
      </c>
      <c r="C1763">
        <v>0</v>
      </c>
      <c r="D1763">
        <v>-0.16794940829999999</v>
      </c>
      <c r="E1763">
        <v>-0.22083002330000001</v>
      </c>
      <c r="F1763">
        <v>-1.2176543470000001</v>
      </c>
      <c r="G1763">
        <v>6.5173883440000004</v>
      </c>
      <c r="H1763">
        <v>-2.5553035739999999</v>
      </c>
      <c r="I1763">
        <v>-2.7927334309999998</v>
      </c>
      <c r="J1763">
        <v>0.31557241079999998</v>
      </c>
      <c r="K1763">
        <v>41.580593110000002</v>
      </c>
    </row>
    <row r="1764" spans="1:11" x14ac:dyDescent="0.25">
      <c r="A1764">
        <v>35.26</v>
      </c>
      <c r="B1764">
        <v>-0.17453289029999999</v>
      </c>
      <c r="C1764">
        <v>0</v>
      </c>
      <c r="D1764">
        <v>-0.18001955750000001</v>
      </c>
      <c r="E1764">
        <v>-0.2103589028</v>
      </c>
      <c r="F1764">
        <v>-0.84230649469999996</v>
      </c>
      <c r="G1764">
        <v>9.1173858639999992</v>
      </c>
      <c r="H1764">
        <v>-3.648418903</v>
      </c>
      <c r="I1764">
        <v>2.5362372399999999E-2</v>
      </c>
      <c r="J1764">
        <v>0.31162559989999999</v>
      </c>
      <c r="K1764">
        <v>41.513309479999997</v>
      </c>
    </row>
    <row r="1765" spans="1:11" x14ac:dyDescent="0.25">
      <c r="A1765">
        <v>35.28</v>
      </c>
      <c r="B1765">
        <v>-0.17453289029999999</v>
      </c>
      <c r="C1765">
        <v>0</v>
      </c>
      <c r="D1765">
        <v>-0.1761090159</v>
      </c>
      <c r="E1765">
        <v>-0.20571100710000001</v>
      </c>
      <c r="F1765">
        <v>0.82265782359999995</v>
      </c>
      <c r="G1765">
        <v>11.517383580000001</v>
      </c>
      <c r="H1765">
        <v>-3.3057661060000001</v>
      </c>
      <c r="I1765">
        <v>0.42421948910000001</v>
      </c>
      <c r="J1765">
        <v>0.31986239550000001</v>
      </c>
      <c r="K1765">
        <v>41.503463750000002</v>
      </c>
    </row>
    <row r="1766" spans="1:11" x14ac:dyDescent="0.25">
      <c r="A1766">
        <v>35.299999999999997</v>
      </c>
      <c r="B1766">
        <v>-0.17453289029999999</v>
      </c>
      <c r="C1766">
        <v>0</v>
      </c>
      <c r="D1766">
        <v>-0.175104171</v>
      </c>
      <c r="E1766">
        <v>-0.21842329199999999</v>
      </c>
      <c r="F1766">
        <v>0.2011557668</v>
      </c>
      <c r="G1766">
        <v>14.117381099999999</v>
      </c>
      <c r="H1766">
        <v>-4.6684246060000003</v>
      </c>
      <c r="I1766">
        <v>3.1687660219999998</v>
      </c>
      <c r="J1766">
        <v>0.31162559989999999</v>
      </c>
      <c r="K1766">
        <v>41.565475460000002</v>
      </c>
    </row>
    <row r="1767" spans="1:11" x14ac:dyDescent="0.25">
      <c r="A1767">
        <v>35.32</v>
      </c>
      <c r="B1767">
        <v>-0.17453289029999999</v>
      </c>
      <c r="C1767">
        <v>0</v>
      </c>
      <c r="D1767">
        <v>-0.1813531518</v>
      </c>
      <c r="E1767">
        <v>-0.23006130750000001</v>
      </c>
      <c r="F1767">
        <v>0.1330651045</v>
      </c>
      <c r="G1767">
        <v>16.517381669999999</v>
      </c>
      <c r="H1767">
        <v>-4.5209288599999997</v>
      </c>
      <c r="I1767">
        <v>7.5501031879999996</v>
      </c>
      <c r="J1767">
        <v>0.3073355854</v>
      </c>
      <c r="K1767">
        <v>41.747207639999999</v>
      </c>
    </row>
    <row r="1768" spans="1:11" x14ac:dyDescent="0.25">
      <c r="A1768">
        <v>35.340000000000003</v>
      </c>
      <c r="B1768">
        <v>-0.17453289029999999</v>
      </c>
      <c r="C1768">
        <v>0</v>
      </c>
      <c r="D1768">
        <v>-0.19116729499999999</v>
      </c>
      <c r="E1768">
        <v>-0.22796848419999999</v>
      </c>
      <c r="F1768">
        <v>1.4657660720000001</v>
      </c>
      <c r="G1768">
        <v>19.11739159</v>
      </c>
      <c r="H1768">
        <v>-1.9889470339999999</v>
      </c>
      <c r="I1768">
        <v>8.0987930299999995</v>
      </c>
      <c r="J1768">
        <v>0.31179720160000002</v>
      </c>
      <c r="K1768">
        <v>41.624114990000002</v>
      </c>
    </row>
    <row r="1769" spans="1:11" x14ac:dyDescent="0.25">
      <c r="A1769">
        <v>35.36</v>
      </c>
      <c r="B1769">
        <v>-0.17453289029999999</v>
      </c>
      <c r="C1769">
        <v>0</v>
      </c>
      <c r="D1769">
        <v>-0.19560575490000001</v>
      </c>
      <c r="E1769">
        <v>-0.19780875740000001</v>
      </c>
      <c r="F1769">
        <v>2.7072401049999999</v>
      </c>
      <c r="G1769">
        <v>17.517385480000002</v>
      </c>
      <c r="H1769">
        <v>-0.73168838020000004</v>
      </c>
      <c r="I1769">
        <v>13.4645853</v>
      </c>
      <c r="J1769">
        <v>0.31179720160000002</v>
      </c>
      <c r="K1769">
        <v>41.588623050000002</v>
      </c>
    </row>
    <row r="1770" spans="1:11" x14ac:dyDescent="0.25">
      <c r="A1770">
        <v>35.380000000000003</v>
      </c>
      <c r="B1770">
        <v>-0.17453289029999999</v>
      </c>
      <c r="C1770">
        <v>0</v>
      </c>
      <c r="D1770">
        <v>-0.1837669015</v>
      </c>
      <c r="E1770">
        <v>-0.18677102030000001</v>
      </c>
      <c r="F1770">
        <v>2.9868078229999999</v>
      </c>
      <c r="G1770">
        <v>17.582046510000001</v>
      </c>
      <c r="H1770">
        <v>0.7767823935</v>
      </c>
      <c r="I1770">
        <v>16.268495560000002</v>
      </c>
      <c r="J1770">
        <v>0.3167735934</v>
      </c>
      <c r="K1770">
        <v>41.51260757</v>
      </c>
    </row>
    <row r="1771" spans="1:11" x14ac:dyDescent="0.25">
      <c r="A1771">
        <v>35.4</v>
      </c>
      <c r="B1771">
        <v>-0.17453289029999999</v>
      </c>
      <c r="C1771">
        <v>0</v>
      </c>
      <c r="D1771">
        <v>-0.17644107340000001</v>
      </c>
      <c r="E1771">
        <v>-0.20311422649999999</v>
      </c>
      <c r="F1771">
        <v>0.70881736279999996</v>
      </c>
      <c r="G1771">
        <v>17.632108689999999</v>
      </c>
      <c r="H1771">
        <v>2.520749092</v>
      </c>
      <c r="I1771">
        <v>18.622619629999999</v>
      </c>
      <c r="J1771">
        <v>0.312998414</v>
      </c>
      <c r="K1771">
        <v>41.485565190000003</v>
      </c>
    </row>
    <row r="1772" spans="1:11" x14ac:dyDescent="0.25">
      <c r="A1772">
        <v>35.42</v>
      </c>
      <c r="B1772">
        <v>-0.17453289029999999</v>
      </c>
      <c r="C1772">
        <v>0</v>
      </c>
      <c r="D1772">
        <v>-0.18927818539999999</v>
      </c>
      <c r="E1772">
        <v>-0.19910866020000001</v>
      </c>
      <c r="F1772">
        <v>1.0214023590000001</v>
      </c>
      <c r="G1772">
        <v>17.93712807</v>
      </c>
      <c r="H1772">
        <v>3.0521564479999999</v>
      </c>
      <c r="I1772">
        <v>20.033168790000001</v>
      </c>
      <c r="J1772">
        <v>0.31728839869999997</v>
      </c>
      <c r="K1772">
        <v>41.527938839999997</v>
      </c>
    </row>
    <row r="1773" spans="1:11" x14ac:dyDescent="0.25">
      <c r="A1773">
        <v>35.44</v>
      </c>
      <c r="B1773">
        <v>-0.17453289029999999</v>
      </c>
      <c r="C1773">
        <v>0</v>
      </c>
      <c r="D1773">
        <v>-0.17105996609999999</v>
      </c>
      <c r="E1773">
        <v>-0.2005973607</v>
      </c>
      <c r="F1773">
        <v>2.2173480990000001</v>
      </c>
      <c r="G1773">
        <v>18.976736070000001</v>
      </c>
      <c r="H1773">
        <v>3.6605043410000002</v>
      </c>
      <c r="I1773">
        <v>23.64553261</v>
      </c>
      <c r="J1773">
        <v>0.31351318960000002</v>
      </c>
      <c r="K1773">
        <v>41.378250119999997</v>
      </c>
    </row>
    <row r="1774" spans="1:11" x14ac:dyDescent="0.25">
      <c r="A1774">
        <v>35.46</v>
      </c>
      <c r="B1774">
        <v>-0.17453289029999999</v>
      </c>
      <c r="C1774">
        <v>0</v>
      </c>
      <c r="D1774">
        <v>-0.15408244730000001</v>
      </c>
      <c r="E1774">
        <v>-0.1569261253</v>
      </c>
      <c r="F1774">
        <v>-0.32812559600000002</v>
      </c>
      <c r="G1774">
        <v>16.407466889999998</v>
      </c>
      <c r="H1774">
        <v>3.600531578</v>
      </c>
      <c r="I1774">
        <v>21.223470689999999</v>
      </c>
      <c r="J1774">
        <v>0.31608718629999999</v>
      </c>
      <c r="K1774">
        <v>41.016544340000003</v>
      </c>
    </row>
    <row r="1775" spans="1:11" x14ac:dyDescent="0.25">
      <c r="A1775">
        <v>35.479999999999997</v>
      </c>
      <c r="B1775">
        <v>-0.17453289029999999</v>
      </c>
      <c r="C1775">
        <v>0</v>
      </c>
      <c r="D1775">
        <v>-0.1613608003</v>
      </c>
      <c r="E1775">
        <v>-0.17868244650000001</v>
      </c>
      <c r="F1775">
        <v>-2.2656936650000001</v>
      </c>
      <c r="G1775">
        <v>16.639013290000001</v>
      </c>
      <c r="H1775">
        <v>3.2230949400000002</v>
      </c>
      <c r="I1775">
        <v>20.591703410000001</v>
      </c>
      <c r="J1775">
        <v>0.33187440039999999</v>
      </c>
      <c r="K1775">
        <v>41.182128910000003</v>
      </c>
    </row>
    <row r="1776" spans="1:11" x14ac:dyDescent="0.25">
      <c r="A1776">
        <v>35.5</v>
      </c>
      <c r="B1776">
        <v>-0.17453289029999999</v>
      </c>
      <c r="C1776">
        <v>0</v>
      </c>
      <c r="D1776">
        <v>-0.1443754733</v>
      </c>
      <c r="E1776">
        <v>-0.15335457029999999</v>
      </c>
      <c r="F1776">
        <v>-2.9587428569999998</v>
      </c>
      <c r="G1776">
        <v>15.151268959999999</v>
      </c>
      <c r="H1776">
        <v>2.6593928340000001</v>
      </c>
      <c r="I1776">
        <v>14.340517999999999</v>
      </c>
      <c r="J1776">
        <v>0.31488600369999997</v>
      </c>
      <c r="K1776">
        <v>40.923095699999998</v>
      </c>
    </row>
    <row r="1777" spans="1:11" x14ac:dyDescent="0.25">
      <c r="A1777">
        <v>35.520000000000003</v>
      </c>
      <c r="B1777">
        <v>-0.17453289029999999</v>
      </c>
      <c r="C1777">
        <v>0</v>
      </c>
      <c r="D1777">
        <v>-0.15828701849999999</v>
      </c>
      <c r="E1777">
        <v>-0.1537394822</v>
      </c>
      <c r="F1777">
        <v>-3.6874477859999999</v>
      </c>
      <c r="G1777">
        <v>14.607600209999999</v>
      </c>
      <c r="H1777">
        <v>-0.2383669615</v>
      </c>
      <c r="I1777">
        <v>10.5575037</v>
      </c>
      <c r="J1777">
        <v>0.31574401260000001</v>
      </c>
      <c r="K1777">
        <v>40.90665817</v>
      </c>
    </row>
    <row r="1778" spans="1:11" x14ac:dyDescent="0.25">
      <c r="A1778">
        <v>35.54</v>
      </c>
      <c r="B1778">
        <v>-0.17453289029999999</v>
      </c>
      <c r="C1778">
        <v>0</v>
      </c>
      <c r="D1778">
        <v>-0.16426452990000001</v>
      </c>
      <c r="E1778">
        <v>-0.16787527499999999</v>
      </c>
      <c r="F1778">
        <v>-1.2953057290000001</v>
      </c>
      <c r="G1778">
        <v>16.76965714</v>
      </c>
      <c r="H1778">
        <v>-1.036307812</v>
      </c>
      <c r="I1778">
        <v>8.1484394069999997</v>
      </c>
      <c r="J1778">
        <v>0.32432401179999998</v>
      </c>
      <c r="K1778">
        <v>41.082908629999999</v>
      </c>
    </row>
    <row r="1779" spans="1:11" x14ac:dyDescent="0.25">
      <c r="A1779">
        <v>35.56</v>
      </c>
      <c r="B1779">
        <v>-0.17453289029999999</v>
      </c>
      <c r="C1779">
        <v>0</v>
      </c>
      <c r="D1779">
        <v>-0.15405902269999999</v>
      </c>
      <c r="E1779">
        <v>-0.13354384899999999</v>
      </c>
      <c r="F1779">
        <v>-2.125506401</v>
      </c>
      <c r="G1779">
        <v>15.41647053</v>
      </c>
      <c r="H1779">
        <v>-2.2917404170000002</v>
      </c>
      <c r="I1779">
        <v>5.2561063770000001</v>
      </c>
      <c r="J1779">
        <v>0.32878559829999998</v>
      </c>
      <c r="K1779">
        <v>40.857818600000002</v>
      </c>
    </row>
    <row r="1780" spans="1:11" x14ac:dyDescent="0.25">
      <c r="A1780">
        <v>35.58</v>
      </c>
      <c r="B1780">
        <v>-0.17453289029999999</v>
      </c>
      <c r="C1780">
        <v>0</v>
      </c>
      <c r="D1780">
        <v>-0.14365276690000001</v>
      </c>
      <c r="E1780">
        <v>-0.1015415192</v>
      </c>
      <c r="F1780">
        <v>-3.7041206359999999</v>
      </c>
      <c r="G1780">
        <v>12.86523247</v>
      </c>
      <c r="H1780">
        <v>-2.3557929990000002</v>
      </c>
      <c r="I1780">
        <v>1.729268193</v>
      </c>
      <c r="J1780">
        <v>0.31608718629999999</v>
      </c>
      <c r="K1780">
        <v>40.618869779999997</v>
      </c>
    </row>
    <row r="1781" spans="1:11" x14ac:dyDescent="0.25">
      <c r="A1781">
        <v>35.6</v>
      </c>
      <c r="B1781">
        <v>-0.17453289029999999</v>
      </c>
      <c r="C1781">
        <v>0</v>
      </c>
      <c r="D1781">
        <v>-0.15206605200000001</v>
      </c>
      <c r="E1781">
        <v>-9.5303423700000001E-2</v>
      </c>
      <c r="F1781">
        <v>-4.8329086300000004</v>
      </c>
      <c r="G1781">
        <v>12.52145481</v>
      </c>
      <c r="H1781">
        <v>-5.343650341</v>
      </c>
      <c r="I1781">
        <v>-0.22699475290000001</v>
      </c>
      <c r="J1781">
        <v>0.31608718629999999</v>
      </c>
      <c r="K1781">
        <v>40.646854400000002</v>
      </c>
    </row>
    <row r="1782" spans="1:11" x14ac:dyDescent="0.25">
      <c r="A1782">
        <v>35.619999999999997</v>
      </c>
      <c r="B1782">
        <v>-0.17453289029999999</v>
      </c>
      <c r="C1782">
        <v>0</v>
      </c>
      <c r="D1782">
        <v>-0.15141251680000001</v>
      </c>
      <c r="E1782">
        <v>-8.3761736749999996E-2</v>
      </c>
      <c r="F1782">
        <v>-3.1996948719999998</v>
      </c>
      <c r="G1782">
        <v>12.25333023</v>
      </c>
      <c r="H1782">
        <v>-5.7074713709999996</v>
      </c>
      <c r="I1782">
        <v>5.433475971E-2</v>
      </c>
      <c r="J1782">
        <v>0.31625878810000002</v>
      </c>
      <c r="K1782">
        <v>40.609245299999998</v>
      </c>
    </row>
    <row r="1783" spans="1:11" x14ac:dyDescent="0.25">
      <c r="A1783">
        <v>35.64</v>
      </c>
      <c r="B1783">
        <v>-0.17453289029999999</v>
      </c>
      <c r="C1783">
        <v>0</v>
      </c>
      <c r="D1783">
        <v>-0.1578363478</v>
      </c>
      <c r="E1783">
        <v>-0.100616917</v>
      </c>
      <c r="F1783">
        <v>-4.1587295529999997</v>
      </c>
      <c r="G1783">
        <v>11.843258860000001</v>
      </c>
      <c r="H1783">
        <v>-5.2695646289999996</v>
      </c>
      <c r="I1783">
        <v>-0.84586369989999999</v>
      </c>
      <c r="J1783">
        <v>0.31214040520000003</v>
      </c>
      <c r="K1783">
        <v>40.76719284</v>
      </c>
    </row>
    <row r="1784" spans="1:11" x14ac:dyDescent="0.25">
      <c r="A1784">
        <v>35.659999999999997</v>
      </c>
      <c r="B1784">
        <v>-0.17453289029999999</v>
      </c>
      <c r="C1784">
        <v>0</v>
      </c>
      <c r="D1784">
        <v>-0.14527001980000001</v>
      </c>
      <c r="E1784">
        <v>-0.1331221759</v>
      </c>
      <c r="F1784">
        <v>-2.4719080920000001</v>
      </c>
      <c r="G1784">
        <v>15.557232859999999</v>
      </c>
      <c r="H1784">
        <v>-2.1254267690000002</v>
      </c>
      <c r="I1784">
        <v>1.96730721</v>
      </c>
      <c r="J1784">
        <v>0.3164303899</v>
      </c>
      <c r="K1784">
        <v>40.783161159999999</v>
      </c>
    </row>
    <row r="1785" spans="1:11" x14ac:dyDescent="0.25">
      <c r="A1785">
        <v>35.68</v>
      </c>
      <c r="B1785">
        <v>-0.17453289029999999</v>
      </c>
      <c r="C1785">
        <v>0</v>
      </c>
      <c r="D1785">
        <v>-0.176335305</v>
      </c>
      <c r="E1785">
        <v>-0.13104027509999999</v>
      </c>
      <c r="F1785">
        <v>-3.4792244430000001</v>
      </c>
      <c r="G1785">
        <v>15.07992935</v>
      </c>
      <c r="H1785">
        <v>-3.9051160810000001</v>
      </c>
      <c r="I1785">
        <v>1.8492022749999999</v>
      </c>
      <c r="J1785">
        <v>0.312312007</v>
      </c>
      <c r="K1785">
        <v>40.974361420000001</v>
      </c>
    </row>
    <row r="1786" spans="1:11" x14ac:dyDescent="0.25">
      <c r="A1786">
        <v>35.700000000000003</v>
      </c>
      <c r="B1786">
        <v>-0.17453289029999999</v>
      </c>
      <c r="C1786">
        <v>0</v>
      </c>
      <c r="D1786">
        <v>-0.18917298320000001</v>
      </c>
      <c r="E1786">
        <v>-0.13661752639999999</v>
      </c>
      <c r="F1786">
        <v>-1.0792238709999999</v>
      </c>
      <c r="G1786">
        <v>15.847520830000001</v>
      </c>
      <c r="H1786">
        <v>-4.58264637</v>
      </c>
      <c r="I1786">
        <v>5.9716258050000004</v>
      </c>
      <c r="J1786">
        <v>0.31248360870000003</v>
      </c>
      <c r="K1786">
        <v>41.109027859999998</v>
      </c>
    </row>
    <row r="1787" spans="1:11" x14ac:dyDescent="0.25">
      <c r="A1787">
        <v>35.72</v>
      </c>
      <c r="B1787">
        <v>-0.17453289029999999</v>
      </c>
      <c r="C1787">
        <v>0</v>
      </c>
      <c r="D1787">
        <v>-0.18304944040000001</v>
      </c>
      <c r="E1787">
        <v>-0.15417453649999999</v>
      </c>
      <c r="F1787">
        <v>1.320776105</v>
      </c>
      <c r="G1787">
        <v>17.41592026</v>
      </c>
      <c r="H1787">
        <v>-3.2782235150000001</v>
      </c>
      <c r="I1787">
        <v>7.7619714740000001</v>
      </c>
      <c r="J1787">
        <v>0.32106360789999999</v>
      </c>
      <c r="K1787">
        <v>41.16514969</v>
      </c>
    </row>
    <row r="1788" spans="1:11" x14ac:dyDescent="0.25">
      <c r="A1788">
        <v>35.74</v>
      </c>
      <c r="B1788">
        <v>-0.17453289029999999</v>
      </c>
      <c r="C1788">
        <v>0</v>
      </c>
      <c r="D1788">
        <v>-0.1671014726</v>
      </c>
      <c r="E1788">
        <v>-0.1280995905</v>
      </c>
      <c r="F1788">
        <v>0.51250982280000001</v>
      </c>
      <c r="G1788">
        <v>16.116092680000001</v>
      </c>
      <c r="H1788">
        <v>0.2789046764</v>
      </c>
      <c r="I1788">
        <v>8.0731897349999997</v>
      </c>
      <c r="J1788">
        <v>0.31711679700000001</v>
      </c>
      <c r="K1788">
        <v>40.863536830000001</v>
      </c>
    </row>
    <row r="1789" spans="1:11" x14ac:dyDescent="0.25">
      <c r="A1789">
        <v>35.76</v>
      </c>
      <c r="B1789">
        <v>-0.17453289029999999</v>
      </c>
      <c r="C1789">
        <v>0</v>
      </c>
      <c r="D1789">
        <v>-0.18395251039999999</v>
      </c>
      <c r="E1789">
        <v>-0.1133216023</v>
      </c>
      <c r="F1789">
        <v>-1.7784999610000001</v>
      </c>
      <c r="G1789">
        <v>15.499205590000001</v>
      </c>
      <c r="H1789">
        <v>2.3034825329999999</v>
      </c>
      <c r="I1789">
        <v>10.020167349999999</v>
      </c>
      <c r="J1789">
        <v>0.312998414</v>
      </c>
      <c r="K1789">
        <v>40.94909286</v>
      </c>
    </row>
    <row r="1790" spans="1:11" x14ac:dyDescent="0.25">
      <c r="A1790">
        <v>35.78</v>
      </c>
      <c r="B1790">
        <v>-0.17453289029999999</v>
      </c>
      <c r="C1790">
        <v>0</v>
      </c>
      <c r="D1790">
        <v>-0.18698841329999999</v>
      </c>
      <c r="E1790">
        <v>-0.1179032698</v>
      </c>
      <c r="F1790">
        <v>0.41295963530000002</v>
      </c>
      <c r="G1790">
        <v>13.97453308</v>
      </c>
      <c r="H1790">
        <v>1.026028991</v>
      </c>
      <c r="I1790">
        <v>14.6445837</v>
      </c>
      <c r="J1790">
        <v>0.30939480660000002</v>
      </c>
      <c r="K1790">
        <v>41.019615170000002</v>
      </c>
    </row>
    <row r="1791" spans="1:11" x14ac:dyDescent="0.25">
      <c r="A1791">
        <v>35.799999999999997</v>
      </c>
      <c r="B1791">
        <v>-0.17453289029999999</v>
      </c>
      <c r="C1791">
        <v>0</v>
      </c>
      <c r="D1791">
        <v>-0.16838401559999999</v>
      </c>
      <c r="E1791">
        <v>-0.1551491022</v>
      </c>
      <c r="F1791">
        <v>0.48625773189999999</v>
      </c>
      <c r="G1791">
        <v>16.574533460000001</v>
      </c>
      <c r="H1791">
        <v>5.0002932549999999</v>
      </c>
      <c r="I1791">
        <v>15.66856289</v>
      </c>
      <c r="J1791">
        <v>0.31814640760000001</v>
      </c>
      <c r="K1791">
        <v>41.061141970000001</v>
      </c>
    </row>
    <row r="1792" spans="1:11" x14ac:dyDescent="0.25">
      <c r="A1792">
        <v>35.82</v>
      </c>
      <c r="B1792">
        <v>-0.17453289029999999</v>
      </c>
      <c r="C1792">
        <v>0</v>
      </c>
      <c r="D1792">
        <v>-0.1728427112</v>
      </c>
      <c r="E1792">
        <v>-0.1160912365</v>
      </c>
      <c r="F1792">
        <v>-1.7427545790000001</v>
      </c>
      <c r="G1792">
        <v>17.086765289999999</v>
      </c>
      <c r="H1792">
        <v>1.9714673760000001</v>
      </c>
      <c r="I1792">
        <v>16.720588679999999</v>
      </c>
      <c r="J1792">
        <v>0.314714402</v>
      </c>
      <c r="K1792">
        <v>40.83082581</v>
      </c>
    </row>
    <row r="1793" spans="1:11" x14ac:dyDescent="0.25">
      <c r="A1793">
        <v>35.840000000000003</v>
      </c>
      <c r="B1793">
        <v>-0.17453289029999999</v>
      </c>
      <c r="C1793">
        <v>0</v>
      </c>
      <c r="D1793">
        <v>-0.15331509709999999</v>
      </c>
      <c r="E1793">
        <v>-0.13382643459999999</v>
      </c>
      <c r="F1793">
        <v>-1.42522788</v>
      </c>
      <c r="G1793">
        <v>15.83369255</v>
      </c>
      <c r="H1793">
        <v>2.3459315300000001</v>
      </c>
      <c r="I1793">
        <v>15.451773640000001</v>
      </c>
      <c r="J1793">
        <v>0.3143711984</v>
      </c>
      <c r="K1793">
        <v>40.839923859999999</v>
      </c>
    </row>
    <row r="1794" spans="1:11" x14ac:dyDescent="0.25">
      <c r="A1794">
        <v>35.86</v>
      </c>
      <c r="B1794">
        <v>-0.17453289029999999</v>
      </c>
      <c r="C1794">
        <v>0</v>
      </c>
      <c r="D1794">
        <v>-0.15826976300000001</v>
      </c>
      <c r="E1794">
        <v>-0.1174248606</v>
      </c>
      <c r="F1794">
        <v>-3.1167998309999998</v>
      </c>
      <c r="G1794">
        <v>16.939254760000001</v>
      </c>
      <c r="H1794">
        <v>3.1941452030000002</v>
      </c>
      <c r="I1794">
        <v>13.37666512</v>
      </c>
      <c r="J1794">
        <v>0.31900438669999998</v>
      </c>
      <c r="K1794">
        <v>40.725154879999998</v>
      </c>
    </row>
    <row r="1795" spans="1:11" x14ac:dyDescent="0.25">
      <c r="A1795">
        <v>35.880000000000003</v>
      </c>
      <c r="B1795">
        <v>-0.17453289029999999</v>
      </c>
      <c r="C1795">
        <v>0</v>
      </c>
      <c r="D1795">
        <v>-0.16391584279999999</v>
      </c>
      <c r="E1795">
        <v>-7.9033114020000003E-2</v>
      </c>
      <c r="F1795">
        <v>-2.4995493889999998</v>
      </c>
      <c r="G1795">
        <v>14.53925323</v>
      </c>
      <c r="H1795">
        <v>5.1650247570000003</v>
      </c>
      <c r="I1795">
        <v>13.03786182</v>
      </c>
      <c r="J1795">
        <v>0.31951919200000001</v>
      </c>
      <c r="K1795">
        <v>40.66821289</v>
      </c>
    </row>
    <row r="1796" spans="1:11" x14ac:dyDescent="0.25">
      <c r="A1796">
        <v>35.9</v>
      </c>
      <c r="B1796">
        <v>-0.17453289029999999</v>
      </c>
      <c r="C1796">
        <v>0</v>
      </c>
      <c r="D1796">
        <v>-0.1946414709</v>
      </c>
      <c r="E1796">
        <v>-0.1105532348</v>
      </c>
      <c r="F1796">
        <v>-0.91772919890000004</v>
      </c>
      <c r="G1796">
        <v>15.074996949999999</v>
      </c>
      <c r="H1796">
        <v>3.8623876570000002</v>
      </c>
      <c r="I1796">
        <v>14.59616566</v>
      </c>
      <c r="J1796">
        <v>0.31574401260000001</v>
      </c>
      <c r="K1796">
        <v>41.065692900000002</v>
      </c>
    </row>
    <row r="1797" spans="1:11" x14ac:dyDescent="0.25">
      <c r="A1797">
        <v>35.92</v>
      </c>
      <c r="B1797">
        <v>-0.17453289029999999</v>
      </c>
      <c r="C1797">
        <v>0</v>
      </c>
      <c r="D1797">
        <v>-0.18619418139999999</v>
      </c>
      <c r="E1797">
        <v>-7.7680774029999997E-2</v>
      </c>
      <c r="F1797">
        <v>1.6822708850000001</v>
      </c>
      <c r="G1797">
        <v>14.39499378</v>
      </c>
      <c r="H1797">
        <v>1.6733473539999999</v>
      </c>
      <c r="I1797">
        <v>6.9926013950000003</v>
      </c>
      <c r="J1797">
        <v>0.31162559989999999</v>
      </c>
      <c r="K1797">
        <v>40.826641080000002</v>
      </c>
    </row>
    <row r="1798" spans="1:11" x14ac:dyDescent="0.25">
      <c r="A1798">
        <v>35.94</v>
      </c>
      <c r="B1798">
        <v>-0.17453289029999999</v>
      </c>
      <c r="C1798">
        <v>0</v>
      </c>
      <c r="D1798">
        <v>-0.1516186893</v>
      </c>
      <c r="E1798">
        <v>-6.0761876399999998E-2</v>
      </c>
      <c r="F1798">
        <v>0.88227063419999996</v>
      </c>
      <c r="G1798">
        <v>11.80925274</v>
      </c>
      <c r="H1798">
        <v>-1.095516443</v>
      </c>
      <c r="I1798">
        <v>8.4874277110000005</v>
      </c>
      <c r="J1798">
        <v>0.32054880260000002</v>
      </c>
      <c r="K1798">
        <v>40.46961975</v>
      </c>
    </row>
    <row r="1799" spans="1:11" x14ac:dyDescent="0.25">
      <c r="A1799">
        <v>35.96</v>
      </c>
      <c r="B1799">
        <v>-0.17453289029999999</v>
      </c>
      <c r="C1799">
        <v>0</v>
      </c>
      <c r="D1799">
        <v>-0.13406831029999999</v>
      </c>
      <c r="E1799">
        <v>-2.1642532200000002E-2</v>
      </c>
      <c r="F1799">
        <v>-1.7177294489999999</v>
      </c>
      <c r="G1799">
        <v>10.64872742</v>
      </c>
      <c r="H1799">
        <v>-2.1713221069999999</v>
      </c>
      <c r="I1799">
        <v>7.4548139569999998</v>
      </c>
      <c r="J1799">
        <v>0.31248360870000003</v>
      </c>
      <c r="K1799">
        <v>40.376121519999998</v>
      </c>
    </row>
    <row r="1800" spans="1:11" x14ac:dyDescent="0.25">
      <c r="A1800">
        <v>35.979999999999997</v>
      </c>
      <c r="B1800">
        <v>-0.17453289029999999</v>
      </c>
      <c r="C1800">
        <v>0</v>
      </c>
      <c r="D1800">
        <v>-0.14552709459999999</v>
      </c>
      <c r="E1800">
        <v>-4.0654975920000003E-2</v>
      </c>
      <c r="F1800">
        <v>-4.1177296639999996</v>
      </c>
      <c r="G1800">
        <v>10.04678154</v>
      </c>
      <c r="H1800">
        <v>-1.9431538580000001</v>
      </c>
      <c r="I1800">
        <v>7.1713342669999998</v>
      </c>
      <c r="J1800">
        <v>0.31694519519999997</v>
      </c>
      <c r="K1800">
        <v>40.452728270000001</v>
      </c>
    </row>
    <row r="1801" spans="1:11" x14ac:dyDescent="0.25">
      <c r="A1801">
        <v>36</v>
      </c>
      <c r="B1801">
        <v>-0.17453289029999999</v>
      </c>
      <c r="C1801">
        <v>0</v>
      </c>
      <c r="D1801">
        <v>-0.1652899981</v>
      </c>
      <c r="E1801">
        <v>-3.1908676030000002E-3</v>
      </c>
      <c r="F1801">
        <v>-4.9860715869999996</v>
      </c>
      <c r="G1801">
        <v>9.052197456</v>
      </c>
      <c r="H1801">
        <v>-2.1229784490000001</v>
      </c>
      <c r="I1801">
        <v>1.4701212640000001</v>
      </c>
      <c r="J1801">
        <v>0.312312007</v>
      </c>
      <c r="K1801">
        <v>40.552989959999998</v>
      </c>
    </row>
    <row r="1802" spans="1:11" x14ac:dyDescent="0.25">
      <c r="A1802">
        <v>36.020000000000003</v>
      </c>
      <c r="B1802">
        <v>-0.17453289029999999</v>
      </c>
      <c r="C1802">
        <v>0</v>
      </c>
      <c r="D1802">
        <v>-0.18687158819999999</v>
      </c>
      <c r="E1802">
        <v>-6.6347919399999997E-2</v>
      </c>
      <c r="F1802">
        <v>-2.5099325179999998</v>
      </c>
      <c r="G1802">
        <v>9.2238235470000003</v>
      </c>
      <c r="H1802">
        <v>-4.756754398</v>
      </c>
      <c r="I1802">
        <v>1.3386231660000001</v>
      </c>
      <c r="J1802">
        <v>0.3214068115</v>
      </c>
      <c r="K1802">
        <v>40.836791990000002</v>
      </c>
    </row>
    <row r="1803" spans="1:11" x14ac:dyDescent="0.25">
      <c r="A1803">
        <v>36.04</v>
      </c>
      <c r="B1803">
        <v>-0.17453289029999999</v>
      </c>
      <c r="C1803">
        <v>0</v>
      </c>
      <c r="D1803">
        <v>-0.17854225639999999</v>
      </c>
      <c r="E1803">
        <v>-0.1303604096</v>
      </c>
      <c r="F1803">
        <v>-0.1099322289</v>
      </c>
      <c r="G1803">
        <v>11.62382126</v>
      </c>
      <c r="H1803">
        <v>-3.6404953</v>
      </c>
      <c r="I1803">
        <v>3.5335278510000001</v>
      </c>
      <c r="J1803">
        <v>0.31282681229999998</v>
      </c>
      <c r="K1803">
        <v>40.993953699999999</v>
      </c>
    </row>
    <row r="1804" spans="1:11" x14ac:dyDescent="0.25">
      <c r="A1804">
        <v>36.06</v>
      </c>
      <c r="B1804">
        <v>-0.17453289029999999</v>
      </c>
      <c r="C1804">
        <v>0</v>
      </c>
      <c r="D1804">
        <v>-0.13940137620000001</v>
      </c>
      <c r="E1804">
        <v>-0.13211317359999999</v>
      </c>
      <c r="F1804">
        <v>-0.83913230900000002</v>
      </c>
      <c r="G1804">
        <v>14.22381878</v>
      </c>
      <c r="H1804">
        <v>-6.8583483699999999</v>
      </c>
      <c r="I1804">
        <v>-0.450042367</v>
      </c>
      <c r="J1804">
        <v>0.31711679700000001</v>
      </c>
      <c r="K1804">
        <v>40.7513237</v>
      </c>
    </row>
    <row r="1805" spans="1:11" x14ac:dyDescent="0.25">
      <c r="A1805">
        <v>36.08</v>
      </c>
      <c r="B1805">
        <v>-0.17453289029999999</v>
      </c>
      <c r="C1805">
        <v>0</v>
      </c>
      <c r="D1805">
        <v>-0.1314233541</v>
      </c>
      <c r="E1805">
        <v>-0.15011626480000001</v>
      </c>
      <c r="F1805">
        <v>-3.4391329289999999</v>
      </c>
      <c r="G1805">
        <v>16.623819350000002</v>
      </c>
      <c r="H1805">
        <v>-3.6581611629999999</v>
      </c>
      <c r="I1805">
        <v>0.55808269980000003</v>
      </c>
      <c r="J1805">
        <v>0.31746000050000001</v>
      </c>
      <c r="K1805">
        <v>40.825126650000001</v>
      </c>
    </row>
    <row r="1806" spans="1:11" x14ac:dyDescent="0.25">
      <c r="A1806">
        <v>36.1</v>
      </c>
      <c r="B1806">
        <v>-0.17453289029999999</v>
      </c>
      <c r="C1806">
        <v>0</v>
      </c>
      <c r="D1806">
        <v>-0.15296542639999999</v>
      </c>
      <c r="E1806">
        <v>-0.1833065301</v>
      </c>
      <c r="F1806">
        <v>-5.3483905790000001</v>
      </c>
      <c r="G1806">
        <v>19.023828510000001</v>
      </c>
      <c r="H1806">
        <v>-0.2276903391</v>
      </c>
      <c r="I1806">
        <v>3.595383167</v>
      </c>
      <c r="J1806">
        <v>0.31746000050000001</v>
      </c>
      <c r="K1806">
        <v>41.128520969999997</v>
      </c>
    </row>
    <row r="1807" spans="1:11" x14ac:dyDescent="0.25">
      <c r="A1807">
        <v>36.119999999999997</v>
      </c>
      <c r="B1807">
        <v>-0.17453289029999999</v>
      </c>
      <c r="C1807">
        <v>0</v>
      </c>
      <c r="D1807">
        <v>-0.14927545189999999</v>
      </c>
      <c r="E1807">
        <v>-0.13529850539999999</v>
      </c>
      <c r="F1807">
        <v>-4.13218832</v>
      </c>
      <c r="G1807">
        <v>20.494590760000001</v>
      </c>
      <c r="H1807">
        <v>-2.527114868</v>
      </c>
      <c r="I1807">
        <v>4.2328581810000001</v>
      </c>
      <c r="J1807">
        <v>0.31763160229999998</v>
      </c>
      <c r="K1807">
        <v>40.82291412</v>
      </c>
    </row>
    <row r="1808" spans="1:11" x14ac:dyDescent="0.25">
      <c r="A1808">
        <v>36.14</v>
      </c>
      <c r="B1808">
        <v>-0.17453289029999999</v>
      </c>
      <c r="C1808">
        <v>0</v>
      </c>
      <c r="D1808">
        <v>-0.1424718499</v>
      </c>
      <c r="E1808">
        <v>-6.7633658649999998E-2</v>
      </c>
      <c r="F1808">
        <v>-4.8742804529999999</v>
      </c>
      <c r="G1808">
        <v>17.89458084</v>
      </c>
      <c r="H1808">
        <v>-0.23155367369999999</v>
      </c>
      <c r="I1808">
        <v>7.2486038209999997</v>
      </c>
      <c r="J1808">
        <v>0.31334158779999999</v>
      </c>
      <c r="K1808">
        <v>40.539077759999998</v>
      </c>
    </row>
    <row r="1809" spans="1:11" x14ac:dyDescent="0.25">
      <c r="A1809">
        <v>36.159999999999997</v>
      </c>
      <c r="B1809">
        <v>-0.17453289029999999</v>
      </c>
      <c r="C1809">
        <v>0</v>
      </c>
      <c r="D1809">
        <v>-0.15824115280000001</v>
      </c>
      <c r="E1809">
        <v>-4.7470308840000003E-2</v>
      </c>
      <c r="F1809">
        <v>-5.0637626649999996</v>
      </c>
      <c r="G1809">
        <v>15.494574549999999</v>
      </c>
      <c r="H1809">
        <v>-0.63095700740000005</v>
      </c>
      <c r="I1809">
        <v>9.2776203160000001</v>
      </c>
      <c r="J1809">
        <v>0.31385639310000002</v>
      </c>
      <c r="K1809">
        <v>40.551765439999997</v>
      </c>
    </row>
    <row r="1810" spans="1:11" x14ac:dyDescent="0.25">
      <c r="A1810">
        <v>36.18</v>
      </c>
      <c r="B1810">
        <v>-0.17453289029999999</v>
      </c>
      <c r="C1810">
        <v>0</v>
      </c>
      <c r="D1810">
        <v>-0.16785356400000001</v>
      </c>
      <c r="E1810">
        <v>-3.9179425689999998E-2</v>
      </c>
      <c r="F1810">
        <v>-2.5066356660000002</v>
      </c>
      <c r="G1810">
        <v>12.894577030000001</v>
      </c>
      <c r="H1810">
        <v>0.26080048080000001</v>
      </c>
      <c r="I1810">
        <v>14.823134420000001</v>
      </c>
      <c r="J1810">
        <v>0.31454280019999997</v>
      </c>
      <c r="K1810">
        <v>40.587471010000002</v>
      </c>
    </row>
    <row r="1811" spans="1:11" x14ac:dyDescent="0.25">
      <c r="A1811">
        <v>36.200000000000003</v>
      </c>
      <c r="B1811">
        <v>-0.17453289029999999</v>
      </c>
      <c r="C1811">
        <v>0</v>
      </c>
      <c r="D1811">
        <v>-0.17153620720000001</v>
      </c>
      <c r="E1811">
        <v>-4.297718406E-2</v>
      </c>
      <c r="F1811">
        <v>-1.4531880619999999</v>
      </c>
      <c r="G1811">
        <v>12.3056736</v>
      </c>
      <c r="H1811">
        <v>1.1610640290000001</v>
      </c>
      <c r="I1811">
        <v>16.07724571</v>
      </c>
      <c r="J1811">
        <v>0.32346600289999999</v>
      </c>
      <c r="K1811">
        <v>40.633316039999997</v>
      </c>
    </row>
    <row r="1812" spans="1:11" x14ac:dyDescent="0.25">
      <c r="A1812">
        <v>36.22</v>
      </c>
      <c r="B1812">
        <v>-0.17453289029999999</v>
      </c>
      <c r="C1812">
        <v>0</v>
      </c>
      <c r="D1812">
        <v>-0.19073212149999999</v>
      </c>
      <c r="E1812">
        <v>-4.9614489079999997E-2</v>
      </c>
      <c r="F1812">
        <v>-0.64032757279999997</v>
      </c>
      <c r="G1812">
        <v>11.84599113</v>
      </c>
      <c r="H1812">
        <v>1.8592075109999999</v>
      </c>
      <c r="I1812">
        <v>17.788434980000002</v>
      </c>
      <c r="J1812">
        <v>0.32827079300000001</v>
      </c>
      <c r="K1812">
        <v>40.752380369999997</v>
      </c>
    </row>
    <row r="1813" spans="1:11" x14ac:dyDescent="0.25">
      <c r="A1813">
        <v>36.24</v>
      </c>
      <c r="B1813">
        <v>-0.17453289029999999</v>
      </c>
      <c r="C1813">
        <v>0</v>
      </c>
      <c r="D1813">
        <v>-0.1972094476</v>
      </c>
      <c r="E1813">
        <v>-9.2717140909999995E-2</v>
      </c>
      <c r="F1813">
        <v>1.7596725230000001</v>
      </c>
      <c r="G1813">
        <v>14.15985489</v>
      </c>
      <c r="H1813">
        <v>-1.557224154</v>
      </c>
      <c r="I1813">
        <v>14.595799449999999</v>
      </c>
      <c r="J1813">
        <v>0.32844239469999997</v>
      </c>
      <c r="K1813">
        <v>40.96597672</v>
      </c>
    </row>
    <row r="1814" spans="1:11" x14ac:dyDescent="0.25">
      <c r="A1814">
        <v>36.26</v>
      </c>
      <c r="B1814">
        <v>-0.17453289029999999</v>
      </c>
      <c r="C1814">
        <v>0</v>
      </c>
      <c r="D1814">
        <v>-0.1765430868</v>
      </c>
      <c r="E1814">
        <v>-6.9652289150000005E-2</v>
      </c>
      <c r="F1814">
        <v>1.506344318</v>
      </c>
      <c r="G1814">
        <v>16.13248634</v>
      </c>
      <c r="H1814">
        <v>0.75186657909999999</v>
      </c>
      <c r="I1814">
        <v>16.174058909999999</v>
      </c>
      <c r="J1814">
        <v>0.3164303899</v>
      </c>
      <c r="K1814">
        <v>40.77712631</v>
      </c>
    </row>
    <row r="1815" spans="1:11" x14ac:dyDescent="0.25">
      <c r="A1815">
        <v>36.28</v>
      </c>
      <c r="B1815">
        <v>-0.17453289029999999</v>
      </c>
      <c r="C1815">
        <v>0</v>
      </c>
      <c r="D1815">
        <v>-0.1632076204</v>
      </c>
      <c r="E1815">
        <v>-3.7030510599999997E-2</v>
      </c>
      <c r="F1815">
        <v>-0.89365571740000005</v>
      </c>
      <c r="G1815">
        <v>13.732488630000001</v>
      </c>
      <c r="H1815">
        <v>-3.1817989350000002</v>
      </c>
      <c r="I1815">
        <v>11.46240997</v>
      </c>
      <c r="J1815">
        <v>0.32106360789999999</v>
      </c>
      <c r="K1815">
        <v>40.569194789999997</v>
      </c>
    </row>
    <row r="1816" spans="1:11" x14ac:dyDescent="0.25">
      <c r="A1816">
        <v>36.299999999999997</v>
      </c>
      <c r="B1816">
        <v>-0.17453289029999999</v>
      </c>
      <c r="C1816">
        <v>0</v>
      </c>
      <c r="D1816">
        <v>-0.1950772405</v>
      </c>
      <c r="E1816">
        <v>-1.288682595E-2</v>
      </c>
      <c r="F1816">
        <v>-2.3085441590000002</v>
      </c>
      <c r="G1816">
        <v>11.13249111</v>
      </c>
      <c r="H1816">
        <v>1.4838064909999999</v>
      </c>
      <c r="I1816">
        <v>10.979386330000001</v>
      </c>
      <c r="J1816">
        <v>0.31694519519999997</v>
      </c>
      <c r="K1816">
        <v>40.73478317</v>
      </c>
    </row>
    <row r="1817" spans="1:11" x14ac:dyDescent="0.25">
      <c r="A1817">
        <v>36.32</v>
      </c>
      <c r="B1817">
        <v>-0.17453289029999999</v>
      </c>
      <c r="C1817">
        <v>0</v>
      </c>
      <c r="D1817">
        <v>-0.20588263870000001</v>
      </c>
      <c r="E1817">
        <v>-2.3837469520000001E-2</v>
      </c>
      <c r="F1817">
        <v>0.29145610329999999</v>
      </c>
      <c r="G1817">
        <v>10.38799191</v>
      </c>
      <c r="H1817">
        <v>-2.7725117209999999</v>
      </c>
      <c r="I1817">
        <v>6.4249081610000003</v>
      </c>
      <c r="J1817">
        <v>0.325868398</v>
      </c>
      <c r="K1817">
        <v>40.841159820000001</v>
      </c>
    </row>
    <row r="1818" spans="1:11" x14ac:dyDescent="0.25">
      <c r="A1818">
        <v>36.340000000000003</v>
      </c>
      <c r="B1818">
        <v>-0.17453289029999999</v>
      </c>
      <c r="C1818">
        <v>0</v>
      </c>
      <c r="D1818">
        <v>-0.17451602220000001</v>
      </c>
      <c r="E1818">
        <v>1.900604367E-2</v>
      </c>
      <c r="F1818">
        <v>1.6914560789999999</v>
      </c>
      <c r="G1818">
        <v>9.5066385269999998</v>
      </c>
      <c r="H1818">
        <v>-1.4941540959999999</v>
      </c>
      <c r="I1818">
        <v>3.747353554</v>
      </c>
      <c r="J1818">
        <v>0.32157841320000002</v>
      </c>
      <c r="K1818">
        <v>40.633052829999997</v>
      </c>
    </row>
    <row r="1819" spans="1:11" x14ac:dyDescent="0.25">
      <c r="A1819">
        <v>36.36</v>
      </c>
      <c r="B1819">
        <v>-0.17453289029999999</v>
      </c>
      <c r="C1819">
        <v>0</v>
      </c>
      <c r="D1819">
        <v>-0.18299061059999999</v>
      </c>
      <c r="E1819">
        <v>3.6755815150000003E-2</v>
      </c>
      <c r="F1819">
        <v>-0.70854401590000005</v>
      </c>
      <c r="G1819">
        <v>7.1066408159999996</v>
      </c>
      <c r="H1819">
        <v>2.3419728279999998</v>
      </c>
      <c r="I1819">
        <v>0.25916600229999998</v>
      </c>
      <c r="J1819">
        <v>0.32157841320000002</v>
      </c>
      <c r="K1819">
        <v>40.721969600000001</v>
      </c>
    </row>
    <row r="1820" spans="1:11" x14ac:dyDescent="0.25">
      <c r="A1820">
        <v>36.380000000000003</v>
      </c>
      <c r="B1820">
        <v>-0.17453289029999999</v>
      </c>
      <c r="C1820">
        <v>0</v>
      </c>
      <c r="D1820">
        <v>-0.19579917190000001</v>
      </c>
      <c r="E1820" s="1">
        <v>-2.9392540449999999E-5</v>
      </c>
      <c r="F1820">
        <v>0.86140495539999995</v>
      </c>
      <c r="G1820">
        <v>6.5840229990000001</v>
      </c>
      <c r="H1820">
        <v>1.6990618710000001</v>
      </c>
      <c r="I1820">
        <v>0.34345591069999998</v>
      </c>
      <c r="J1820">
        <v>0.32209318879999999</v>
      </c>
      <c r="K1820">
        <v>40.784763339999998</v>
      </c>
    </row>
    <row r="1821" spans="1:11" x14ac:dyDescent="0.25">
      <c r="A1821">
        <v>36.4</v>
      </c>
      <c r="B1821">
        <v>-0.17453289029999999</v>
      </c>
      <c r="C1821">
        <v>0</v>
      </c>
      <c r="D1821">
        <v>-0.17263740299999999</v>
      </c>
      <c r="E1821">
        <v>-4.4299714269999999E-2</v>
      </c>
      <c r="F1821">
        <v>1.510472298</v>
      </c>
      <c r="G1821">
        <v>9.1840209959999992</v>
      </c>
      <c r="H1821">
        <v>-0.93830502029999996</v>
      </c>
      <c r="I1821">
        <v>0.87844407560000004</v>
      </c>
      <c r="J1821">
        <v>0.32157841320000002</v>
      </c>
      <c r="K1821">
        <v>40.649204249999997</v>
      </c>
    </row>
    <row r="1822" spans="1:11" x14ac:dyDescent="0.25">
      <c r="A1822">
        <v>36.42</v>
      </c>
      <c r="B1822">
        <v>-0.17453289029999999</v>
      </c>
      <c r="C1822">
        <v>0</v>
      </c>
      <c r="D1822">
        <v>-0.17649421100000001</v>
      </c>
      <c r="E1822">
        <v>-8.1186719239999997E-2</v>
      </c>
      <c r="F1822">
        <v>-0.47882014509999998</v>
      </c>
      <c r="G1822">
        <v>11.58401871</v>
      </c>
      <c r="H1822">
        <v>1.6526376009999999</v>
      </c>
      <c r="I1822">
        <v>-1.763731599</v>
      </c>
      <c r="J1822">
        <v>0.32157841320000002</v>
      </c>
      <c r="K1822">
        <v>40.75554657</v>
      </c>
    </row>
    <row r="1823" spans="1:11" x14ac:dyDescent="0.25">
      <c r="A1823">
        <v>36.44</v>
      </c>
      <c r="B1823">
        <v>-0.17453289029999999</v>
      </c>
      <c r="C1823">
        <v>0</v>
      </c>
      <c r="D1823">
        <v>-0.18803393839999999</v>
      </c>
      <c r="E1823">
        <v>-9.0329810979999994E-2</v>
      </c>
      <c r="F1823">
        <v>-1.2129969599999999</v>
      </c>
      <c r="G1823">
        <v>14.184016229999999</v>
      </c>
      <c r="H1823">
        <v>3.298517704</v>
      </c>
      <c r="I1823">
        <v>-0.25024104120000001</v>
      </c>
      <c r="J1823">
        <v>0.325868398</v>
      </c>
      <c r="K1823">
        <v>40.903110499999997</v>
      </c>
    </row>
    <row r="1824" spans="1:11" x14ac:dyDescent="0.25">
      <c r="A1824">
        <v>36.46</v>
      </c>
      <c r="B1824">
        <v>-0.17453289029999999</v>
      </c>
      <c r="C1824">
        <v>0</v>
      </c>
      <c r="D1824">
        <v>-0.1746782959</v>
      </c>
      <c r="E1824">
        <v>-6.950199604E-2</v>
      </c>
      <c r="F1824">
        <v>0.86869311329999999</v>
      </c>
      <c r="G1824">
        <v>15.220526700000001</v>
      </c>
      <c r="H1824">
        <v>1.987837911</v>
      </c>
      <c r="I1824">
        <v>1.7131387</v>
      </c>
      <c r="J1824">
        <v>0.32157841320000002</v>
      </c>
      <c r="K1824">
        <v>40.728092189999998</v>
      </c>
    </row>
    <row r="1825" spans="1:11" x14ac:dyDescent="0.25">
      <c r="A1825">
        <v>36.479999999999997</v>
      </c>
      <c r="B1825">
        <v>-0.17453289029999999</v>
      </c>
      <c r="C1825">
        <v>0</v>
      </c>
      <c r="D1825">
        <v>-0.17867335679999999</v>
      </c>
      <c r="E1825">
        <v>-5.5240139370000003E-2</v>
      </c>
      <c r="F1825">
        <v>-1.0933604240000001</v>
      </c>
      <c r="G1825">
        <v>12.98324966</v>
      </c>
      <c r="H1825">
        <v>0.86171448230000003</v>
      </c>
      <c r="I1825">
        <v>1.5779997109999999</v>
      </c>
      <c r="J1825">
        <v>0.32157841320000002</v>
      </c>
      <c r="K1825">
        <v>40.720005039999997</v>
      </c>
    </row>
    <row r="1826" spans="1:11" x14ac:dyDescent="0.25">
      <c r="A1826">
        <v>36.5</v>
      </c>
      <c r="B1826">
        <v>-0.17453289029999999</v>
      </c>
      <c r="C1826">
        <v>0</v>
      </c>
      <c r="D1826">
        <v>-0.17105129359999999</v>
      </c>
      <c r="E1826">
        <v>-4.442879558E-2</v>
      </c>
      <c r="F1826">
        <v>-0.25301828980000002</v>
      </c>
      <c r="G1826">
        <v>13.52592754</v>
      </c>
      <c r="H1826">
        <v>1.380483031</v>
      </c>
      <c r="I1826">
        <v>5.4911465640000001</v>
      </c>
      <c r="J1826">
        <v>0.32569679620000003</v>
      </c>
      <c r="K1826">
        <v>40.636547090000001</v>
      </c>
    </row>
    <row r="1827" spans="1:11" x14ac:dyDescent="0.25">
      <c r="A1827">
        <v>36.520000000000003</v>
      </c>
      <c r="B1827">
        <v>-0.17453289029999999</v>
      </c>
      <c r="C1827">
        <v>0</v>
      </c>
      <c r="D1827">
        <v>-0.181414187</v>
      </c>
      <c r="E1827">
        <v>-4.905698076E-2</v>
      </c>
      <c r="F1827">
        <v>-0.49055939910000002</v>
      </c>
      <c r="G1827">
        <v>14.618408199999999</v>
      </c>
      <c r="H1827">
        <v>0.36088192460000001</v>
      </c>
      <c r="I1827">
        <v>7.852478981</v>
      </c>
      <c r="J1827">
        <v>0.32226479050000001</v>
      </c>
      <c r="K1827">
        <v>40.696975709999997</v>
      </c>
    </row>
    <row r="1828" spans="1:11" x14ac:dyDescent="0.25">
      <c r="A1828">
        <v>36.54</v>
      </c>
      <c r="B1828">
        <v>-0.17453289029999999</v>
      </c>
      <c r="C1828">
        <v>0</v>
      </c>
      <c r="D1828">
        <v>-0.17815247179999999</v>
      </c>
      <c r="E1828">
        <v>-5.8764994139999999E-2</v>
      </c>
      <c r="F1828">
        <v>-0.3231005669</v>
      </c>
      <c r="G1828">
        <v>13.684691430000001</v>
      </c>
      <c r="H1828">
        <v>2.0586347580000002</v>
      </c>
      <c r="I1828">
        <v>9.6710262300000007</v>
      </c>
      <c r="J1828">
        <v>0.32638320329999998</v>
      </c>
      <c r="K1828">
        <v>40.696559909999998</v>
      </c>
    </row>
    <row r="1829" spans="1:11" x14ac:dyDescent="0.25">
      <c r="A1829">
        <v>36.56</v>
      </c>
      <c r="B1829">
        <v>-0.17453289029999999</v>
      </c>
      <c r="C1829">
        <v>0</v>
      </c>
      <c r="D1829">
        <v>-0.16890200969999999</v>
      </c>
      <c r="E1829">
        <v>-5.1293961700000001E-2</v>
      </c>
      <c r="F1829">
        <v>0.3991816044</v>
      </c>
      <c r="G1829">
        <v>14.40779305</v>
      </c>
      <c r="H1829">
        <v>3.7125349039999998E-2</v>
      </c>
      <c r="I1829">
        <v>8.1915884020000007</v>
      </c>
      <c r="J1829">
        <v>0.31797480579999998</v>
      </c>
      <c r="K1829">
        <v>40.601291660000001</v>
      </c>
    </row>
    <row r="1830" spans="1:11" x14ac:dyDescent="0.25">
      <c r="A1830">
        <v>36.58</v>
      </c>
      <c r="B1830">
        <v>-0.17453289029999999</v>
      </c>
      <c r="C1830">
        <v>0</v>
      </c>
      <c r="D1830">
        <v>-0.16064593199999999</v>
      </c>
      <c r="E1830">
        <v>-3.5621363670000003E-2</v>
      </c>
      <c r="F1830">
        <v>-1.490812182</v>
      </c>
      <c r="G1830">
        <v>12.264986990000001</v>
      </c>
      <c r="H1830">
        <v>-1.6730048660000001</v>
      </c>
      <c r="I1830">
        <v>10.641736030000001</v>
      </c>
      <c r="J1830">
        <v>0.32277959589999999</v>
      </c>
      <c r="K1830">
        <v>40.545536040000002</v>
      </c>
    </row>
    <row r="1831" spans="1:11" x14ac:dyDescent="0.25">
      <c r="A1831">
        <v>36.6</v>
      </c>
      <c r="B1831">
        <v>-0.17453289029999999</v>
      </c>
      <c r="C1831">
        <v>0</v>
      </c>
      <c r="D1831">
        <v>-0.18423587080000001</v>
      </c>
      <c r="E1831">
        <v>-2.7387186880000001E-2</v>
      </c>
      <c r="F1831">
        <v>-1.7282664780000001</v>
      </c>
      <c r="G1831">
        <v>12.603567119999999</v>
      </c>
      <c r="H1831">
        <v>-2.8460099699999999</v>
      </c>
      <c r="I1831">
        <v>11.3476553</v>
      </c>
      <c r="J1831">
        <v>0.32706961039999999</v>
      </c>
      <c r="K1831">
        <v>40.683902740000001</v>
      </c>
    </row>
    <row r="1832" spans="1:11" x14ac:dyDescent="0.25">
      <c r="A1832">
        <v>36.619999999999997</v>
      </c>
      <c r="B1832">
        <v>-0.17453289029999999</v>
      </c>
      <c r="C1832">
        <v>0</v>
      </c>
      <c r="D1832">
        <v>-0.18383264539999999</v>
      </c>
      <c r="E1832">
        <v>-7.3664635419999997E-3</v>
      </c>
      <c r="F1832">
        <v>0.67173361779999996</v>
      </c>
      <c r="G1832">
        <v>10.7729044</v>
      </c>
      <c r="H1832">
        <v>-1.1712635760000001</v>
      </c>
      <c r="I1832">
        <v>11.14919853</v>
      </c>
      <c r="J1832">
        <v>0.32329440120000003</v>
      </c>
      <c r="K1832">
        <v>40.686641690000002</v>
      </c>
    </row>
    <row r="1833" spans="1:11" x14ac:dyDescent="0.25">
      <c r="A1833">
        <v>36.64</v>
      </c>
      <c r="B1833">
        <v>-0.17453289029999999</v>
      </c>
      <c r="C1833">
        <v>0</v>
      </c>
      <c r="D1833">
        <v>-0.17105358840000001</v>
      </c>
      <c r="E1833" s="1">
        <v>-1.34781003E-5</v>
      </c>
      <c r="F1833">
        <v>0.44966018200000002</v>
      </c>
      <c r="G1833">
        <v>11.799899099999999</v>
      </c>
      <c r="H1833">
        <v>-3.3048539159999999</v>
      </c>
      <c r="I1833">
        <v>11.62367439</v>
      </c>
      <c r="J1833">
        <v>0.32363760470000003</v>
      </c>
      <c r="K1833">
        <v>40.612640380000002</v>
      </c>
    </row>
    <row r="1834" spans="1:11" x14ac:dyDescent="0.25">
      <c r="A1834">
        <v>36.659999999999997</v>
      </c>
      <c r="B1834">
        <v>-0.17453289029999999</v>
      </c>
      <c r="C1834">
        <v>0</v>
      </c>
      <c r="D1834">
        <v>-0.1838674545</v>
      </c>
      <c r="E1834">
        <v>3.450423479E-3</v>
      </c>
      <c r="F1834">
        <v>-0.58813077209999998</v>
      </c>
      <c r="G1834">
        <v>9.3999013900000001</v>
      </c>
      <c r="H1834">
        <v>-1.718772411</v>
      </c>
      <c r="I1834">
        <v>9.9567251209999998</v>
      </c>
      <c r="J1834">
        <v>0.32432401179999998</v>
      </c>
      <c r="K1834">
        <v>40.686042790000002</v>
      </c>
    </row>
    <row r="1835" spans="1:11" x14ac:dyDescent="0.25">
      <c r="A1835">
        <v>36.68</v>
      </c>
      <c r="B1835">
        <v>-0.17453289029999999</v>
      </c>
      <c r="C1835">
        <v>0</v>
      </c>
      <c r="D1835">
        <v>-0.18234276769999999</v>
      </c>
      <c r="E1835">
        <v>-1.856031641E-2</v>
      </c>
      <c r="F1835">
        <v>0.1831196994</v>
      </c>
      <c r="G1835">
        <v>10.39947128</v>
      </c>
      <c r="H1835">
        <v>-1.6960309739999999</v>
      </c>
      <c r="I1835">
        <v>6.2342114449999997</v>
      </c>
      <c r="J1835">
        <v>0.32020559910000002</v>
      </c>
      <c r="K1835">
        <v>40.650505070000001</v>
      </c>
    </row>
    <row r="1836" spans="1:11" x14ac:dyDescent="0.25">
      <c r="A1836">
        <v>36.700000000000003</v>
      </c>
      <c r="B1836">
        <v>-0.17453289029999999</v>
      </c>
      <c r="C1836">
        <v>0</v>
      </c>
      <c r="D1836">
        <v>-0.19149661060000001</v>
      </c>
      <c r="E1836">
        <v>-1.282368228E-2</v>
      </c>
      <c r="F1836">
        <v>1.0433115959999999</v>
      </c>
      <c r="G1836">
        <v>10.81653595</v>
      </c>
      <c r="H1836">
        <v>-1.739857435</v>
      </c>
      <c r="I1836">
        <v>5.1125836370000002</v>
      </c>
      <c r="J1836">
        <v>0.32912880179999998</v>
      </c>
      <c r="K1836">
        <v>40.754043580000001</v>
      </c>
    </row>
    <row r="1837" spans="1:11" x14ac:dyDescent="0.25">
      <c r="A1837">
        <v>36.72</v>
      </c>
      <c r="B1837">
        <v>-0.17453289029999999</v>
      </c>
      <c r="C1837">
        <v>0</v>
      </c>
      <c r="D1837">
        <v>-0.183809638</v>
      </c>
      <c r="E1837">
        <v>-3.0053205789999999E-2</v>
      </c>
      <c r="F1837">
        <v>1.7311826939999999</v>
      </c>
      <c r="G1837">
        <v>12.57059097</v>
      </c>
      <c r="H1837">
        <v>-0.53615885969999999</v>
      </c>
      <c r="I1837">
        <v>5.4860496520000002</v>
      </c>
      <c r="J1837">
        <v>0.32054880260000002</v>
      </c>
      <c r="K1837">
        <v>40.707740780000002</v>
      </c>
    </row>
    <row r="1838" spans="1:11" x14ac:dyDescent="0.25">
      <c r="A1838">
        <v>36.74</v>
      </c>
      <c r="B1838">
        <v>-0.17453289029999999</v>
      </c>
      <c r="C1838">
        <v>0</v>
      </c>
      <c r="D1838">
        <v>-0.1830956936</v>
      </c>
      <c r="E1838">
        <v>-4.4892653820000003E-3</v>
      </c>
      <c r="F1838">
        <v>0.77003586290000003</v>
      </c>
      <c r="G1838">
        <v>10.665856359999999</v>
      </c>
      <c r="H1838">
        <v>2.9140267369999999</v>
      </c>
      <c r="I1838">
        <v>2.7671818730000002</v>
      </c>
      <c r="J1838">
        <v>0.32964360710000001</v>
      </c>
      <c r="K1838">
        <v>40.687965390000002</v>
      </c>
    </row>
    <row r="1839" spans="1:11" x14ac:dyDescent="0.25">
      <c r="A1839">
        <v>36.76</v>
      </c>
      <c r="B1839">
        <v>-0.17453289029999999</v>
      </c>
      <c r="C1839">
        <v>0</v>
      </c>
      <c r="D1839">
        <v>-0.16888755559999999</v>
      </c>
      <c r="E1839">
        <v>2.017524838E-2</v>
      </c>
      <c r="F1839">
        <v>0.63886100050000005</v>
      </c>
      <c r="G1839">
        <v>8.8331918720000004</v>
      </c>
      <c r="H1839">
        <v>3.4130539889999998</v>
      </c>
      <c r="I1839">
        <v>1.8414310220000001</v>
      </c>
      <c r="J1839">
        <v>0.32054880260000002</v>
      </c>
      <c r="K1839">
        <v>40.595039370000002</v>
      </c>
    </row>
    <row r="1840" spans="1:11" x14ac:dyDescent="0.25">
      <c r="A1840">
        <v>36.78</v>
      </c>
      <c r="B1840">
        <v>-0.17453289029999999</v>
      </c>
      <c r="C1840">
        <v>0</v>
      </c>
      <c r="D1840">
        <v>-0.17045250540000001</v>
      </c>
      <c r="E1840">
        <v>2.303723991E-2</v>
      </c>
      <c r="F1840">
        <v>-1.5786530969999999</v>
      </c>
      <c r="G1840">
        <v>8.0098705290000005</v>
      </c>
      <c r="H1840">
        <v>2.471402645</v>
      </c>
      <c r="I1840">
        <v>-0.30383682249999999</v>
      </c>
      <c r="J1840">
        <v>0.32912880179999998</v>
      </c>
      <c r="K1840">
        <v>40.593936919999997</v>
      </c>
    </row>
    <row r="1841" spans="1:11" x14ac:dyDescent="0.25">
      <c r="A1841">
        <v>36.799999999999997</v>
      </c>
      <c r="B1841">
        <v>-0.17453289029999999</v>
      </c>
      <c r="C1841">
        <v>0</v>
      </c>
      <c r="D1841">
        <v>-0.17089360949999999</v>
      </c>
      <c r="E1841">
        <v>-1.5228994189999999E-2</v>
      </c>
      <c r="F1841">
        <v>-1.6095159050000001</v>
      </c>
      <c r="G1841">
        <v>9.5058898930000009</v>
      </c>
      <c r="H1841">
        <v>1.493238091</v>
      </c>
      <c r="I1841">
        <v>1.870429873</v>
      </c>
      <c r="J1841">
        <v>0.32106360789999999</v>
      </c>
      <c r="K1841">
        <v>40.583774570000003</v>
      </c>
    </row>
    <row r="1842" spans="1:11" x14ac:dyDescent="0.25">
      <c r="A1842">
        <v>36.82</v>
      </c>
      <c r="B1842">
        <v>-0.17453289029999999</v>
      </c>
      <c r="C1842">
        <v>0</v>
      </c>
      <c r="D1842">
        <v>-0.163294673</v>
      </c>
      <c r="E1842">
        <v>-4.4271230699999997E-2</v>
      </c>
      <c r="F1842">
        <v>-0.73837435250000005</v>
      </c>
      <c r="G1842">
        <v>11.9058876</v>
      </c>
      <c r="H1842">
        <v>2.0791249280000001</v>
      </c>
      <c r="I1842">
        <v>1.0880290269999999</v>
      </c>
      <c r="J1842">
        <v>0.32123520970000002</v>
      </c>
      <c r="K1842">
        <v>40.568103790000002</v>
      </c>
    </row>
    <row r="1843" spans="1:11" x14ac:dyDescent="0.25">
      <c r="A1843">
        <v>36.840000000000003</v>
      </c>
      <c r="B1843">
        <v>-0.17453289029999999</v>
      </c>
      <c r="C1843">
        <v>0</v>
      </c>
      <c r="D1843">
        <v>-0.1923115849</v>
      </c>
      <c r="E1843">
        <v>-5.347678065E-2</v>
      </c>
      <c r="F1843">
        <v>-2.0240955349999998</v>
      </c>
      <c r="G1843">
        <v>12.79448032</v>
      </c>
      <c r="H1843">
        <v>1.3759299519999999</v>
      </c>
      <c r="I1843">
        <v>-0.35245287419999999</v>
      </c>
      <c r="J1843">
        <v>0.32106360789999999</v>
      </c>
      <c r="K1843">
        <v>40.76702118</v>
      </c>
    </row>
    <row r="1844" spans="1:11" x14ac:dyDescent="0.25">
      <c r="A1844">
        <v>36.86</v>
      </c>
      <c r="B1844">
        <v>-0.17453289029999999</v>
      </c>
      <c r="C1844">
        <v>0</v>
      </c>
      <c r="D1844">
        <v>-0.2142481208</v>
      </c>
      <c r="E1844">
        <v>-0.10533322389999999</v>
      </c>
      <c r="F1844">
        <v>0.57590466740000001</v>
      </c>
      <c r="G1844">
        <v>15.194478030000001</v>
      </c>
      <c r="H1844">
        <v>2.7121849060000001</v>
      </c>
      <c r="I1844">
        <v>2.0804176330000002</v>
      </c>
      <c r="J1844">
        <v>0.33376199010000002</v>
      </c>
      <c r="K1844">
        <v>41.178344729999999</v>
      </c>
    </row>
    <row r="1845" spans="1:11" x14ac:dyDescent="0.25">
      <c r="A1845">
        <v>36.880000000000003</v>
      </c>
      <c r="B1845">
        <v>-0.17453289029999999</v>
      </c>
      <c r="C1845">
        <v>0</v>
      </c>
      <c r="D1845">
        <v>-0.19294786450000001</v>
      </c>
      <c r="E1845">
        <v>-0.1042084098</v>
      </c>
      <c r="F1845">
        <v>2.9759049420000001</v>
      </c>
      <c r="G1845">
        <v>17.594482419999999</v>
      </c>
      <c r="H1845">
        <v>0.2449759245</v>
      </c>
      <c r="I1845">
        <v>2.9697246549999998</v>
      </c>
      <c r="J1845">
        <v>0.32912880179999998</v>
      </c>
      <c r="K1845">
        <v>41.01461029</v>
      </c>
    </row>
    <row r="1846" spans="1:11" x14ac:dyDescent="0.25">
      <c r="A1846">
        <v>36.9</v>
      </c>
      <c r="B1846">
        <v>-0.17453289029999999</v>
      </c>
      <c r="C1846">
        <v>0</v>
      </c>
      <c r="D1846">
        <v>-0.18151947860000001</v>
      </c>
      <c r="E1846">
        <v>-7.5804561379999996E-2</v>
      </c>
      <c r="F1846">
        <v>2.2530484199999998</v>
      </c>
      <c r="G1846">
        <v>16.26214027</v>
      </c>
      <c r="H1846">
        <v>-1.1891845459999999</v>
      </c>
      <c r="I1846">
        <v>4.304587841</v>
      </c>
      <c r="J1846">
        <v>0.3251819909</v>
      </c>
      <c r="K1846">
        <v>40.787860870000003</v>
      </c>
    </row>
    <row r="1847" spans="1:11" x14ac:dyDescent="0.25">
      <c r="A1847">
        <v>36.92</v>
      </c>
      <c r="B1847">
        <v>-0.17453289029999999</v>
      </c>
      <c r="C1847">
        <v>0</v>
      </c>
      <c r="D1847">
        <v>-0.17680305239999999</v>
      </c>
      <c r="E1847">
        <v>-4.6321243050000002E-2</v>
      </c>
      <c r="F1847">
        <v>0.83849716190000001</v>
      </c>
      <c r="G1847">
        <v>15.176321980000001</v>
      </c>
      <c r="H1847">
        <v>-1.9993934630000001</v>
      </c>
      <c r="I1847">
        <v>8.4512224200000006</v>
      </c>
      <c r="J1847">
        <v>0.32998681070000002</v>
      </c>
      <c r="K1847">
        <v>40.696064</v>
      </c>
    </row>
    <row r="1848" spans="1:11" x14ac:dyDescent="0.25">
      <c r="A1848">
        <v>36.94</v>
      </c>
      <c r="B1848">
        <v>-0.17453289029999999</v>
      </c>
      <c r="C1848">
        <v>0</v>
      </c>
      <c r="D1848">
        <v>-0.16816288230000001</v>
      </c>
      <c r="E1848">
        <v>5.1488399509999998E-2</v>
      </c>
      <c r="F1848">
        <v>-0.79447793960000002</v>
      </c>
      <c r="G1848">
        <v>12.777644159999999</v>
      </c>
      <c r="H1848">
        <v>-2.218850851</v>
      </c>
      <c r="I1848">
        <v>9.3239784239999999</v>
      </c>
      <c r="J1848">
        <v>0.3262116015</v>
      </c>
      <c r="K1848">
        <v>40.635780330000003</v>
      </c>
    </row>
    <row r="1849" spans="1:11" x14ac:dyDescent="0.25">
      <c r="A1849">
        <v>36.96</v>
      </c>
      <c r="B1849">
        <v>-0.17453289029999999</v>
      </c>
      <c r="C1849">
        <v>0</v>
      </c>
      <c r="D1849">
        <v>-0.17878118160000001</v>
      </c>
      <c r="E1849">
        <v>8.2291662690000007E-3</v>
      </c>
      <c r="F1849">
        <v>-0.77835333350000002</v>
      </c>
      <c r="G1849">
        <v>10.37764645</v>
      </c>
      <c r="H1849">
        <v>-1.9815909860000001</v>
      </c>
      <c r="I1849">
        <v>11.03094387</v>
      </c>
      <c r="J1849">
        <v>0.33461999889999999</v>
      </c>
      <c r="K1849">
        <v>40.649204249999997</v>
      </c>
    </row>
    <row r="1850" spans="1:11" x14ac:dyDescent="0.25">
      <c r="A1850">
        <v>36.979999999999997</v>
      </c>
      <c r="B1850">
        <v>-0.17453289029999999</v>
      </c>
      <c r="C1850">
        <v>0</v>
      </c>
      <c r="D1850">
        <v>-0.16374927759999999</v>
      </c>
      <c r="E1850">
        <v>1.4539875089999999E-2</v>
      </c>
      <c r="F1850">
        <v>-0.27768683430000002</v>
      </c>
      <c r="G1850">
        <v>10.08946609</v>
      </c>
      <c r="H1850">
        <v>-1.4422104360000001</v>
      </c>
      <c r="I1850">
        <v>12.514170650000001</v>
      </c>
      <c r="J1850">
        <v>0.32243639229999999</v>
      </c>
      <c r="K1850">
        <v>40.558483119999998</v>
      </c>
    </row>
    <row r="1851" spans="1:11" x14ac:dyDescent="0.25">
      <c r="A1851">
        <v>37</v>
      </c>
      <c r="B1851">
        <v>-0.17453289029999999</v>
      </c>
      <c r="C1851">
        <v>0</v>
      </c>
      <c r="D1851">
        <v>-0.17878803609999999</v>
      </c>
      <c r="E1851">
        <v>3.70439142E-2</v>
      </c>
      <c r="F1851">
        <v>-1.745208383</v>
      </c>
      <c r="G1851">
        <v>7.6894683840000004</v>
      </c>
      <c r="H1851">
        <v>-1.3806478980000001</v>
      </c>
      <c r="I1851">
        <v>13.50120068</v>
      </c>
      <c r="J1851">
        <v>0.33135959510000002</v>
      </c>
      <c r="K1851">
        <v>40.67583466</v>
      </c>
    </row>
    <row r="1852" spans="1:11" x14ac:dyDescent="0.25">
      <c r="A1852">
        <v>37.020000000000003</v>
      </c>
      <c r="B1852">
        <v>-0.17453289029999999</v>
      </c>
      <c r="C1852">
        <v>0</v>
      </c>
      <c r="D1852">
        <v>-0.16910195350000001</v>
      </c>
      <c r="E1852">
        <v>3.4466773270000001E-2</v>
      </c>
      <c r="F1852">
        <v>0.15209475159999999</v>
      </c>
      <c r="G1852">
        <v>8.0265989300000005</v>
      </c>
      <c r="H1852">
        <v>-3.9496574400000002</v>
      </c>
      <c r="I1852">
        <v>11.462321279999999</v>
      </c>
      <c r="J1852">
        <v>0.3279275894</v>
      </c>
      <c r="K1852">
        <v>40.618976590000003</v>
      </c>
    </row>
    <row r="1853" spans="1:11" x14ac:dyDescent="0.25">
      <c r="A1853">
        <v>37.04</v>
      </c>
      <c r="B1853">
        <v>-0.17453289029999999</v>
      </c>
      <c r="C1853">
        <v>0</v>
      </c>
      <c r="D1853">
        <v>-0.1757326424</v>
      </c>
      <c r="E1853">
        <v>1.424333453E-2</v>
      </c>
      <c r="F1853">
        <v>-1.349232435</v>
      </c>
      <c r="G1853">
        <v>8.9196643830000006</v>
      </c>
      <c r="H1853">
        <v>-4.3017477990000001</v>
      </c>
      <c r="I1853">
        <v>10.508694650000001</v>
      </c>
      <c r="J1853">
        <v>0.3279275894</v>
      </c>
      <c r="K1853">
        <v>40.624881739999999</v>
      </c>
    </row>
    <row r="1854" spans="1:11" x14ac:dyDescent="0.25">
      <c r="A1854">
        <v>37.06</v>
      </c>
      <c r="B1854">
        <v>-0.17453289029999999</v>
      </c>
      <c r="C1854">
        <v>0</v>
      </c>
      <c r="D1854">
        <v>-0.16838571429999999</v>
      </c>
      <c r="E1854">
        <v>2.4885632099999999E-2</v>
      </c>
      <c r="F1854">
        <v>-0.2995371819</v>
      </c>
      <c r="G1854">
        <v>9.2279186249999992</v>
      </c>
      <c r="H1854">
        <v>-1.64495945</v>
      </c>
      <c r="I1854">
        <v>5.8529562950000003</v>
      </c>
      <c r="J1854">
        <v>0.32432401179999998</v>
      </c>
      <c r="K1854">
        <v>40.590419769999997</v>
      </c>
    </row>
    <row r="1855" spans="1:11" x14ac:dyDescent="0.25">
      <c r="A1855">
        <v>37.08</v>
      </c>
      <c r="B1855">
        <v>-0.17453289029999999</v>
      </c>
      <c r="C1855">
        <v>0</v>
      </c>
      <c r="D1855">
        <v>-0.1712676883</v>
      </c>
      <c r="E1855">
        <v>6.0443386440000003E-2</v>
      </c>
      <c r="F1855">
        <v>-1.6369605060000001</v>
      </c>
      <c r="G1855">
        <v>6.9274749760000001</v>
      </c>
      <c r="H1855">
        <v>-1.3042254449999999</v>
      </c>
      <c r="I1855">
        <v>5.6640796660000001</v>
      </c>
      <c r="J1855">
        <v>0.32432401179999998</v>
      </c>
      <c r="K1855">
        <v>40.671764369999998</v>
      </c>
    </row>
    <row r="1856" spans="1:11" x14ac:dyDescent="0.25">
      <c r="A1856">
        <v>37.1</v>
      </c>
      <c r="B1856">
        <v>-0.17453289029999999</v>
      </c>
      <c r="C1856">
        <v>0</v>
      </c>
      <c r="D1856">
        <v>-0.1705600619</v>
      </c>
      <c r="E1856">
        <v>0.1120821685</v>
      </c>
      <c r="F1856">
        <v>-0.7499001622</v>
      </c>
      <c r="G1856">
        <v>4.5274772639999998</v>
      </c>
      <c r="H1856">
        <v>-0.42701458930000002</v>
      </c>
      <c r="I1856">
        <v>5.3828606609999996</v>
      </c>
      <c r="J1856">
        <v>0.32844239469999997</v>
      </c>
      <c r="K1856">
        <v>40.778491969999997</v>
      </c>
    </row>
    <row r="1857" spans="1:11" x14ac:dyDescent="0.25">
      <c r="A1857">
        <v>37.119999999999997</v>
      </c>
      <c r="B1857">
        <v>-0.17453289029999999</v>
      </c>
      <c r="C1857">
        <v>0</v>
      </c>
      <c r="D1857">
        <v>-0.17145323749999999</v>
      </c>
      <c r="E1857">
        <v>9.4298213719999996E-2</v>
      </c>
      <c r="F1857">
        <v>-0.93291419740000003</v>
      </c>
      <c r="G1857">
        <v>2.3054299349999998</v>
      </c>
      <c r="H1857">
        <v>-1.1882680649999999</v>
      </c>
      <c r="I1857">
        <v>-0.97778069970000003</v>
      </c>
      <c r="J1857">
        <v>0.32827079300000001</v>
      </c>
      <c r="K1857">
        <v>40.754238129999997</v>
      </c>
    </row>
    <row r="1858" spans="1:11" x14ac:dyDescent="0.25">
      <c r="A1858">
        <v>37.14</v>
      </c>
      <c r="B1858">
        <v>-0.17453289029999999</v>
      </c>
      <c r="C1858">
        <v>0</v>
      </c>
      <c r="D1858">
        <v>-0.15912359949999999</v>
      </c>
      <c r="E1858">
        <v>7.4789032340000006E-2</v>
      </c>
      <c r="F1858">
        <v>-2.041142464</v>
      </c>
      <c r="G1858">
        <v>3.7750482559999998</v>
      </c>
      <c r="H1858">
        <v>-1.5981911419999999</v>
      </c>
      <c r="I1858">
        <v>-1.2548481229999999</v>
      </c>
      <c r="J1858">
        <v>0.32844239469999997</v>
      </c>
      <c r="K1858">
        <v>40.641967770000001</v>
      </c>
    </row>
    <row r="1859" spans="1:11" x14ac:dyDescent="0.25">
      <c r="A1859">
        <v>37.159999999999997</v>
      </c>
      <c r="B1859">
        <v>-0.17453289029999999</v>
      </c>
      <c r="C1859">
        <v>0</v>
      </c>
      <c r="D1859">
        <v>-0.1720982492</v>
      </c>
      <c r="E1859">
        <v>2.4531215429999999E-2</v>
      </c>
      <c r="F1859">
        <v>-2.0060024259999998</v>
      </c>
      <c r="G1859">
        <v>5.9021639820000003</v>
      </c>
      <c r="H1859">
        <v>0.60899484159999995</v>
      </c>
      <c r="I1859">
        <v>-7.1701345439999997</v>
      </c>
      <c r="J1859">
        <v>0.32861399650000001</v>
      </c>
      <c r="K1859">
        <v>40.616020200000001</v>
      </c>
    </row>
    <row r="1860" spans="1:11" x14ac:dyDescent="0.25">
      <c r="A1860">
        <v>37.18</v>
      </c>
      <c r="B1860">
        <v>-0.17453289029999999</v>
      </c>
      <c r="C1860">
        <v>0</v>
      </c>
      <c r="D1860">
        <v>-0.19606250519999999</v>
      </c>
      <c r="E1860">
        <v>2.533093095E-2</v>
      </c>
      <c r="F1860">
        <v>3.1584769489999998E-2</v>
      </c>
      <c r="G1860">
        <v>8.5021619800000003</v>
      </c>
      <c r="H1860">
        <v>0.91140353679999997</v>
      </c>
      <c r="I1860">
        <v>-7.4646587369999997</v>
      </c>
      <c r="J1860">
        <v>0.33238920570000002</v>
      </c>
      <c r="K1860">
        <v>40.776519780000001</v>
      </c>
    </row>
    <row r="1861" spans="1:11" x14ac:dyDescent="0.25">
      <c r="A1861">
        <v>37.200000000000003</v>
      </c>
      <c r="B1861">
        <v>-0.17453289029999999</v>
      </c>
      <c r="C1861">
        <v>0</v>
      </c>
      <c r="D1861">
        <v>-0.19585251810000001</v>
      </c>
      <c r="E1861">
        <v>6.982770562E-2</v>
      </c>
      <c r="F1861">
        <v>2.6315851210000001</v>
      </c>
      <c r="G1861">
        <v>6.3961811070000003</v>
      </c>
      <c r="H1861">
        <v>1.7300921680000001</v>
      </c>
      <c r="I1861">
        <v>-7.7380280490000004</v>
      </c>
      <c r="J1861">
        <v>0.33650758860000002</v>
      </c>
      <c r="K1861">
        <v>40.840053560000001</v>
      </c>
    </row>
    <row r="1862" spans="1:11" x14ac:dyDescent="0.25">
      <c r="A1862">
        <v>37.22</v>
      </c>
      <c r="B1862">
        <v>-0.17453289029999999</v>
      </c>
      <c r="C1862">
        <v>0</v>
      </c>
      <c r="D1862">
        <v>-0.1717197895</v>
      </c>
      <c r="E1862">
        <v>7.4845269320000005E-2</v>
      </c>
      <c r="F1862">
        <v>1.7290487290000001</v>
      </c>
      <c r="G1862">
        <v>4.2044148449999996</v>
      </c>
      <c r="H1862">
        <v>-7.4446558950000005E-2</v>
      </c>
      <c r="I1862">
        <v>-3.0881590839999999</v>
      </c>
      <c r="J1862">
        <v>0.3238092065</v>
      </c>
      <c r="K1862">
        <v>40.716804500000002</v>
      </c>
    </row>
    <row r="1863" spans="1:11" x14ac:dyDescent="0.25">
      <c r="A1863">
        <v>37.24</v>
      </c>
      <c r="B1863">
        <v>-0.17453289029999999</v>
      </c>
      <c r="C1863">
        <v>0</v>
      </c>
      <c r="D1863">
        <v>-0.15856224299999999</v>
      </c>
      <c r="E1863">
        <v>4.525785148E-2</v>
      </c>
      <c r="F1863">
        <v>-0.87095135450000005</v>
      </c>
      <c r="G1863">
        <v>4.9601998329999999</v>
      </c>
      <c r="H1863">
        <v>1.919019341</v>
      </c>
      <c r="I1863">
        <v>3.657292843</v>
      </c>
      <c r="J1863">
        <v>0.33204600210000002</v>
      </c>
      <c r="K1863">
        <v>40.570953369999998</v>
      </c>
    </row>
    <row r="1864" spans="1:11" x14ac:dyDescent="0.25">
      <c r="A1864">
        <v>37.26</v>
      </c>
      <c r="B1864">
        <v>-0.17453289029999999</v>
      </c>
      <c r="C1864">
        <v>0</v>
      </c>
      <c r="D1864">
        <v>-0.18499350549999999</v>
      </c>
      <c r="E1864">
        <v>8.3348453039999992E-3</v>
      </c>
      <c r="F1864">
        <v>-2.0180699830000002</v>
      </c>
      <c r="G1864">
        <v>7.0112600330000001</v>
      </c>
      <c r="H1864">
        <v>1.756305099</v>
      </c>
      <c r="I1864">
        <v>1.943896174</v>
      </c>
      <c r="J1864">
        <v>0.32363760470000003</v>
      </c>
      <c r="K1864">
        <v>40.690498349999999</v>
      </c>
    </row>
    <row r="1865" spans="1:11" x14ac:dyDescent="0.25">
      <c r="A1865">
        <v>37.28</v>
      </c>
      <c r="B1865">
        <v>-0.17453289029999999</v>
      </c>
      <c r="C1865">
        <v>0</v>
      </c>
      <c r="D1865">
        <v>-0.17681473489999999</v>
      </c>
      <c r="E1865">
        <v>6.6799670460000002E-2</v>
      </c>
      <c r="F1865">
        <v>-2.1642014380000001E-2</v>
      </c>
      <c r="G1865">
        <v>6.6112604140000002</v>
      </c>
      <c r="H1865">
        <v>0.66378903389999999</v>
      </c>
      <c r="I1865">
        <v>5.0889053339999997</v>
      </c>
      <c r="J1865">
        <v>0.33187440039999999</v>
      </c>
      <c r="K1865">
        <v>40.744113919999997</v>
      </c>
    </row>
    <row r="1866" spans="1:11" x14ac:dyDescent="0.25">
      <c r="A1866">
        <v>37.299999999999997</v>
      </c>
      <c r="B1866">
        <v>-0.17453289029999999</v>
      </c>
      <c r="C1866">
        <v>0</v>
      </c>
      <c r="D1866">
        <v>-0.1910278201</v>
      </c>
      <c r="E1866">
        <v>6.196886301E-2</v>
      </c>
      <c r="F1866">
        <v>0.65502297880000004</v>
      </c>
      <c r="G1866">
        <v>5.5188617710000001</v>
      </c>
      <c r="H1866">
        <v>2.9145412450000001</v>
      </c>
      <c r="I1866">
        <v>5.6766095160000001</v>
      </c>
      <c r="J1866">
        <v>0.33685079220000003</v>
      </c>
      <c r="K1866">
        <v>40.808631900000002</v>
      </c>
    </row>
    <row r="1867" spans="1:11" x14ac:dyDescent="0.25">
      <c r="A1867">
        <v>37.32</v>
      </c>
      <c r="B1867">
        <v>-0.17453289029999999</v>
      </c>
      <c r="C1867">
        <v>0</v>
      </c>
      <c r="D1867">
        <v>-0.19193077089999999</v>
      </c>
      <c r="E1867">
        <v>3.1221330169999999E-2</v>
      </c>
      <c r="F1867">
        <v>1.911658764</v>
      </c>
      <c r="G1867">
        <v>5.5472679139999999</v>
      </c>
      <c r="H1867">
        <v>0.94439899920000003</v>
      </c>
      <c r="I1867">
        <v>5.8537120820000004</v>
      </c>
      <c r="J1867">
        <v>0.32415241</v>
      </c>
      <c r="K1867">
        <v>40.76077652</v>
      </c>
    </row>
    <row r="1868" spans="1:11" x14ac:dyDescent="0.25">
      <c r="A1868">
        <v>37.340000000000003</v>
      </c>
      <c r="B1868">
        <v>-0.17453289029999999</v>
      </c>
      <c r="C1868">
        <v>0</v>
      </c>
      <c r="D1868">
        <v>-0.1650959551</v>
      </c>
      <c r="E1868">
        <v>3.4740582110000001E-2</v>
      </c>
      <c r="F1868">
        <v>1.4818058009999999</v>
      </c>
      <c r="G1868">
        <v>7.403467655</v>
      </c>
      <c r="H1868">
        <v>0.34523344039999998</v>
      </c>
      <c r="I1868">
        <v>4.7863497730000004</v>
      </c>
      <c r="J1868">
        <v>0.33341878650000001</v>
      </c>
      <c r="K1868">
        <v>40.589160919999998</v>
      </c>
    </row>
    <row r="1869" spans="1:11" x14ac:dyDescent="0.25">
      <c r="A1869">
        <v>37.36</v>
      </c>
      <c r="B1869">
        <v>-0.17453289029999999</v>
      </c>
      <c r="C1869">
        <v>0</v>
      </c>
      <c r="D1869">
        <v>-0.15268105269999999</v>
      </c>
      <c r="E1869">
        <v>6.5073758359999997E-2</v>
      </c>
      <c r="F1869">
        <v>-0.91819423440000003</v>
      </c>
      <c r="G1869">
        <v>5.3452901839999996</v>
      </c>
      <c r="H1869">
        <v>-0.72494637969999998</v>
      </c>
      <c r="I1869">
        <v>5.649586201</v>
      </c>
      <c r="J1869">
        <v>0.32466718550000001</v>
      </c>
      <c r="K1869">
        <v>40.556148530000002</v>
      </c>
    </row>
    <row r="1870" spans="1:11" x14ac:dyDescent="0.25">
      <c r="A1870">
        <v>37.380000000000003</v>
      </c>
      <c r="B1870">
        <v>-0.17453289029999999</v>
      </c>
      <c r="C1870">
        <v>0</v>
      </c>
      <c r="D1870">
        <v>-0.16491329669999999</v>
      </c>
      <c r="E1870">
        <v>0.1133472323</v>
      </c>
      <c r="F1870">
        <v>-3.5181946750000002</v>
      </c>
      <c r="G1870">
        <v>3.081579208</v>
      </c>
      <c r="H1870">
        <v>0.32076942920000001</v>
      </c>
      <c r="I1870">
        <v>2.9273233410000001</v>
      </c>
      <c r="J1870">
        <v>0.32501038910000002</v>
      </c>
      <c r="K1870">
        <v>40.784259800000001</v>
      </c>
    </row>
    <row r="1871" spans="1:11" x14ac:dyDescent="0.25">
      <c r="A1871">
        <v>37.4</v>
      </c>
      <c r="B1871">
        <v>-0.17453289029999999</v>
      </c>
      <c r="C1871">
        <v>0</v>
      </c>
      <c r="D1871">
        <v>-0.16479051110000001</v>
      </c>
      <c r="E1871">
        <v>0.16038054230000001</v>
      </c>
      <c r="F1871">
        <v>-1.985390067</v>
      </c>
      <c r="G1871">
        <v>0.68157875540000001</v>
      </c>
      <c r="H1871">
        <v>1.2762690779999999</v>
      </c>
      <c r="I1871">
        <v>4.031415462</v>
      </c>
      <c r="J1871">
        <v>0.33376199010000002</v>
      </c>
      <c r="K1871">
        <v>41.077404020000003</v>
      </c>
    </row>
    <row r="1872" spans="1:11" x14ac:dyDescent="0.25">
      <c r="A1872">
        <v>37.42</v>
      </c>
      <c r="B1872">
        <v>-0.17453289029999999</v>
      </c>
      <c r="C1872">
        <v>0</v>
      </c>
      <c r="D1872">
        <v>-0.17605385179999999</v>
      </c>
      <c r="E1872">
        <v>8.4570884700000001E-2</v>
      </c>
      <c r="F1872">
        <v>-0.77586042879999995</v>
      </c>
      <c r="G1872">
        <v>8.157876134E-2</v>
      </c>
      <c r="H1872">
        <v>0.3210430145</v>
      </c>
      <c r="I1872">
        <v>-0.95683419700000005</v>
      </c>
      <c r="J1872">
        <v>0.32947200539999999</v>
      </c>
      <c r="K1872">
        <v>40.80536652</v>
      </c>
    </row>
    <row r="1873" spans="1:11" x14ac:dyDescent="0.25">
      <c r="A1873">
        <v>37.44</v>
      </c>
      <c r="B1873">
        <v>-0.17453289029999999</v>
      </c>
      <c r="C1873">
        <v>0</v>
      </c>
      <c r="D1873">
        <v>-0.1668409109</v>
      </c>
      <c r="E1873">
        <v>2.8750672939999999E-2</v>
      </c>
      <c r="F1873">
        <v>-0.72397422789999999</v>
      </c>
      <c r="G1873">
        <v>2.481579065</v>
      </c>
      <c r="H1873">
        <v>-0.42247682809999998</v>
      </c>
      <c r="I1873">
        <v>-1.4228922129999999</v>
      </c>
      <c r="J1873">
        <v>0.3251819909</v>
      </c>
      <c r="K1873">
        <v>40.55374527</v>
      </c>
    </row>
    <row r="1874" spans="1:11" x14ac:dyDescent="0.25">
      <c r="A1874">
        <v>37.46</v>
      </c>
      <c r="B1874">
        <v>-0.17453289029999999</v>
      </c>
      <c r="C1874">
        <v>0</v>
      </c>
      <c r="D1874">
        <v>-0.14824831490000001</v>
      </c>
      <c r="E1874">
        <v>4.9255207180000003E-2</v>
      </c>
      <c r="F1874">
        <v>-2.6689937110000002</v>
      </c>
      <c r="G1874">
        <v>4.2297115329999997</v>
      </c>
      <c r="H1874">
        <v>-2.867199898</v>
      </c>
      <c r="I1874">
        <v>-1.662675261</v>
      </c>
      <c r="J1874">
        <v>0.33359038829999998</v>
      </c>
      <c r="K1874">
        <v>40.498706820000002</v>
      </c>
    </row>
    <row r="1875" spans="1:11" x14ac:dyDescent="0.25">
      <c r="A1875">
        <v>37.479999999999997</v>
      </c>
      <c r="B1875">
        <v>-0.17453289029999999</v>
      </c>
      <c r="C1875">
        <v>0</v>
      </c>
      <c r="D1875">
        <v>-0.18779569860000001</v>
      </c>
      <c r="E1875">
        <v>1.7312169080000001E-4</v>
      </c>
      <c r="F1875">
        <v>-3.6209616659999999</v>
      </c>
      <c r="G1875">
        <v>6.8251156809999998</v>
      </c>
      <c r="H1875">
        <v>-4.6717085840000001</v>
      </c>
      <c r="I1875">
        <v>-3.4742674830000002</v>
      </c>
      <c r="J1875">
        <v>0.32501038910000002</v>
      </c>
      <c r="K1875">
        <v>40.76801682</v>
      </c>
    </row>
    <row r="1876" spans="1:11" x14ac:dyDescent="0.25">
      <c r="A1876">
        <v>37.5</v>
      </c>
      <c r="B1876">
        <v>-0.17453289029999999</v>
      </c>
      <c r="C1876">
        <v>0</v>
      </c>
      <c r="D1876">
        <v>-0.20935523510000001</v>
      </c>
      <c r="E1876">
        <v>6.8557545540000001E-2</v>
      </c>
      <c r="F1876">
        <v>-1.220961094</v>
      </c>
      <c r="G1876">
        <v>7.1924200059999999</v>
      </c>
      <c r="H1876">
        <v>-4.9002389910000002</v>
      </c>
      <c r="I1876">
        <v>-1.09931767</v>
      </c>
      <c r="J1876">
        <v>0.33359038829999998</v>
      </c>
      <c r="K1876">
        <v>40.989181520000002</v>
      </c>
    </row>
    <row r="1877" spans="1:11" x14ac:dyDescent="0.25">
      <c r="A1877">
        <v>37.520000000000003</v>
      </c>
      <c r="B1877">
        <v>-0.17453289029999999</v>
      </c>
      <c r="C1877">
        <v>0</v>
      </c>
      <c r="D1877">
        <v>-0.21208864450000001</v>
      </c>
      <c r="E1877">
        <v>5.183170736E-2</v>
      </c>
      <c r="F1877">
        <v>1.3790389300000001</v>
      </c>
      <c r="G1877">
        <v>4.7924222949999997</v>
      </c>
      <c r="H1877">
        <v>-3.4191069600000001</v>
      </c>
      <c r="I1877">
        <v>-0.7515304089</v>
      </c>
      <c r="J1877">
        <v>0.32449561360000001</v>
      </c>
      <c r="K1877">
        <v>40.976249690000003</v>
      </c>
    </row>
    <row r="1878" spans="1:11" x14ac:dyDescent="0.25">
      <c r="A1878">
        <v>37.54</v>
      </c>
      <c r="B1878">
        <v>-0.17453289029999999</v>
      </c>
      <c r="C1878">
        <v>0</v>
      </c>
      <c r="D1878">
        <v>-0.20136785509999999</v>
      </c>
      <c r="E1878">
        <v>1.318702102E-2</v>
      </c>
      <c r="F1878">
        <v>3.7790393830000002</v>
      </c>
      <c r="G1878">
        <v>6.2787036900000004</v>
      </c>
      <c r="H1878">
        <v>-3.5529680250000002</v>
      </c>
      <c r="I1878">
        <v>-1.674962163</v>
      </c>
      <c r="J1878">
        <v>0.33359038829999998</v>
      </c>
      <c r="K1878">
        <v>40.846782679999997</v>
      </c>
    </row>
    <row r="1879" spans="1:11" x14ac:dyDescent="0.25">
      <c r="A1879">
        <v>37.56</v>
      </c>
      <c r="B1879">
        <v>-0.17453289029999999</v>
      </c>
      <c r="C1879">
        <v>0</v>
      </c>
      <c r="D1879">
        <v>-0.17243647579999999</v>
      </c>
      <c r="E1879">
        <v>2.2352986040000002E-2</v>
      </c>
      <c r="F1879">
        <v>3.1008565429999999</v>
      </c>
      <c r="G1879">
        <v>6.1718502040000001</v>
      </c>
      <c r="H1879">
        <v>-2.857954264</v>
      </c>
      <c r="I1879">
        <v>1.479506612</v>
      </c>
      <c r="J1879">
        <v>0.32466718550000001</v>
      </c>
      <c r="K1879">
        <v>40.592170719999999</v>
      </c>
    </row>
    <row r="1880" spans="1:11" x14ac:dyDescent="0.25">
      <c r="A1880">
        <v>37.58</v>
      </c>
      <c r="B1880">
        <v>-0.17453289029999999</v>
      </c>
      <c r="C1880">
        <v>0</v>
      </c>
      <c r="D1880">
        <v>-0.15898120399999999</v>
      </c>
      <c r="E1880">
        <v>2.646060288E-2</v>
      </c>
      <c r="F1880">
        <v>0.50085610150000004</v>
      </c>
      <c r="G1880">
        <v>8.1085491179999991</v>
      </c>
      <c r="H1880">
        <v>-3.7285552019999999</v>
      </c>
      <c r="I1880">
        <v>2.1664810179999998</v>
      </c>
      <c r="J1880">
        <v>0.33805200460000001</v>
      </c>
      <c r="K1880">
        <v>40.519042970000001</v>
      </c>
    </row>
    <row r="1881" spans="1:11" x14ac:dyDescent="0.25">
      <c r="A1881">
        <v>37.6</v>
      </c>
      <c r="B1881">
        <v>-0.17453289029999999</v>
      </c>
      <c r="C1881">
        <v>0</v>
      </c>
      <c r="D1881">
        <v>-0.16468936200000001</v>
      </c>
      <c r="E1881">
        <v>0.10308532419999999</v>
      </c>
      <c r="F1881">
        <v>-1.8991440530000001</v>
      </c>
      <c r="G1881">
        <v>5.7085514069999999</v>
      </c>
      <c r="H1881">
        <v>-0.2304561138</v>
      </c>
      <c r="I1881">
        <v>3.7911553379999998</v>
      </c>
      <c r="J1881">
        <v>0.32535359260000002</v>
      </c>
      <c r="K1881">
        <v>40.789215089999999</v>
      </c>
    </row>
    <row r="1882" spans="1:11" x14ac:dyDescent="0.25">
      <c r="A1882">
        <v>37.619999999999997</v>
      </c>
      <c r="B1882">
        <v>-0.17453289029999999</v>
      </c>
      <c r="C1882">
        <v>0</v>
      </c>
      <c r="D1882">
        <v>-0.17497891190000001</v>
      </c>
      <c r="E1882">
        <v>5.291460454E-2</v>
      </c>
      <c r="F1882">
        <v>-1.265552282</v>
      </c>
      <c r="G1882">
        <v>3.2634665969999999</v>
      </c>
      <c r="H1882">
        <v>1.746845365</v>
      </c>
      <c r="I1882">
        <v>6.0423417089999996</v>
      </c>
      <c r="J1882">
        <v>0.32535359260000002</v>
      </c>
      <c r="K1882">
        <v>40.686950680000002</v>
      </c>
    </row>
    <row r="1883" spans="1:11" x14ac:dyDescent="0.25">
      <c r="A1883">
        <v>37.64</v>
      </c>
      <c r="B1883">
        <v>-0.17453289029999999</v>
      </c>
      <c r="C1883">
        <v>0</v>
      </c>
      <c r="D1883">
        <v>-0.1849222183</v>
      </c>
      <c r="E1883">
        <v>1.0344132779999999E-2</v>
      </c>
      <c r="F1883">
        <v>0.48105257750000002</v>
      </c>
      <c r="G1883">
        <v>5.6634650229999997</v>
      </c>
      <c r="H1883">
        <v>1.2693761589999999</v>
      </c>
      <c r="I1883">
        <v>4.2636289600000001</v>
      </c>
      <c r="J1883">
        <v>0.32535359260000002</v>
      </c>
      <c r="K1883">
        <v>40.665176389999999</v>
      </c>
    </row>
    <row r="1884" spans="1:11" x14ac:dyDescent="0.25">
      <c r="A1884">
        <v>37.659999999999997</v>
      </c>
      <c r="B1884">
        <v>-0.17453289029999999</v>
      </c>
      <c r="C1884">
        <v>0</v>
      </c>
      <c r="D1884">
        <v>-0.1799792945</v>
      </c>
      <c r="E1884">
        <v>4.6210154890000001E-2</v>
      </c>
      <c r="F1884">
        <v>0.4225046039</v>
      </c>
      <c r="G1884">
        <v>5.6840915680000004</v>
      </c>
      <c r="H1884">
        <v>2.3509573939999999</v>
      </c>
      <c r="I1884">
        <v>2.6225652689999999</v>
      </c>
      <c r="J1884">
        <v>0.32998681070000002</v>
      </c>
      <c r="K1884">
        <v>40.706108090000001</v>
      </c>
    </row>
    <row r="1885" spans="1:11" x14ac:dyDescent="0.25">
      <c r="A1885">
        <v>37.68</v>
      </c>
      <c r="B1885">
        <v>-0.17453289029999999</v>
      </c>
      <c r="C1885">
        <v>0</v>
      </c>
      <c r="D1885">
        <v>-0.18460112810000001</v>
      </c>
      <c r="E1885">
        <v>5.3991712630000001E-2</v>
      </c>
      <c r="F1885">
        <v>-5.0281614070000001E-2</v>
      </c>
      <c r="G1885">
        <v>4.8793115619999998</v>
      </c>
      <c r="H1885">
        <v>1.239201427</v>
      </c>
      <c r="I1885">
        <v>6.0504846570000002</v>
      </c>
      <c r="J1885">
        <v>0.33410519360000002</v>
      </c>
      <c r="K1885">
        <v>40.723602290000002</v>
      </c>
    </row>
    <row r="1886" spans="1:11" x14ac:dyDescent="0.25">
      <c r="A1886">
        <v>37.700000000000003</v>
      </c>
      <c r="B1886">
        <v>-0.17453289029999999</v>
      </c>
      <c r="C1886">
        <v>0</v>
      </c>
      <c r="D1886">
        <v>-0.1618650556</v>
      </c>
      <c r="E1886">
        <v>7.001194358E-2</v>
      </c>
      <c r="F1886">
        <v>-0.26599222420000002</v>
      </c>
      <c r="G1886">
        <v>3.333276272</v>
      </c>
      <c r="H1886">
        <v>0.52575373650000001</v>
      </c>
      <c r="I1886">
        <v>2.6736969949999998</v>
      </c>
      <c r="J1886">
        <v>0.325868398</v>
      </c>
      <c r="K1886">
        <v>40.629322049999999</v>
      </c>
    </row>
    <row r="1887" spans="1:11" x14ac:dyDescent="0.25">
      <c r="A1887">
        <v>37.72</v>
      </c>
      <c r="B1887">
        <v>-0.17453289029999999</v>
      </c>
      <c r="C1887">
        <v>0</v>
      </c>
      <c r="D1887">
        <v>-0.19879144430000001</v>
      </c>
      <c r="E1887">
        <v>6.6114649179999999E-2</v>
      </c>
      <c r="F1887">
        <v>-0.9506779313</v>
      </c>
      <c r="G1887">
        <v>3.2747597690000001</v>
      </c>
      <c r="H1887">
        <v>2.3597841260000001</v>
      </c>
      <c r="I1887">
        <v>2.413378716</v>
      </c>
      <c r="J1887">
        <v>0.33444839720000002</v>
      </c>
      <c r="K1887">
        <v>40.8662262</v>
      </c>
    </row>
    <row r="1888" spans="1:11" x14ac:dyDescent="0.25">
      <c r="A1888">
        <v>37.74</v>
      </c>
      <c r="B1888">
        <v>-0.17453289029999999</v>
      </c>
      <c r="C1888">
        <v>0</v>
      </c>
      <c r="D1888">
        <v>-0.1824139655</v>
      </c>
      <c r="E1888">
        <v>8.3286777140000004E-2</v>
      </c>
      <c r="F1888">
        <v>1.4493221039999999</v>
      </c>
      <c r="G1888">
        <v>2.4682536129999999</v>
      </c>
      <c r="H1888">
        <v>2.1862349509999999</v>
      </c>
      <c r="I1888">
        <v>3.6590957639999999</v>
      </c>
      <c r="J1888">
        <v>0.3262116015</v>
      </c>
      <c r="K1888">
        <v>40.81633377</v>
      </c>
    </row>
    <row r="1889" spans="1:11" x14ac:dyDescent="0.25">
      <c r="A1889">
        <v>37.76</v>
      </c>
      <c r="B1889">
        <v>-0.17453289029999999</v>
      </c>
      <c r="C1889">
        <v>0</v>
      </c>
      <c r="D1889">
        <v>-0.17592501639999999</v>
      </c>
      <c r="E1889">
        <v>7.6962649820000006E-2</v>
      </c>
      <c r="F1889">
        <v>0.55409455299999999</v>
      </c>
      <c r="G1889">
        <v>1.640790105</v>
      </c>
      <c r="H1889">
        <v>2.3508877749999999</v>
      </c>
      <c r="I1889">
        <v>1.8745554689999999</v>
      </c>
      <c r="J1889">
        <v>0.33067318800000001</v>
      </c>
      <c r="K1889">
        <v>40.697509770000003</v>
      </c>
    </row>
    <row r="1890" spans="1:11" x14ac:dyDescent="0.25">
      <c r="A1890">
        <v>37.78</v>
      </c>
      <c r="B1890">
        <v>-0.17453289029999999</v>
      </c>
      <c r="C1890">
        <v>0</v>
      </c>
      <c r="D1890">
        <v>-0.16665127869999999</v>
      </c>
      <c r="E1890">
        <v>6.210944057E-2</v>
      </c>
      <c r="F1890">
        <v>-0.84127229449999996</v>
      </c>
      <c r="G1890">
        <v>3.224719286</v>
      </c>
      <c r="H1890">
        <v>-0.71368771789999996</v>
      </c>
      <c r="I1890">
        <v>-3.2767519950000001</v>
      </c>
      <c r="J1890">
        <v>0.3262116015</v>
      </c>
      <c r="K1890">
        <v>40.640316009999999</v>
      </c>
    </row>
    <row r="1891" spans="1:11" x14ac:dyDescent="0.25">
      <c r="A1891">
        <v>37.799999999999997</v>
      </c>
      <c r="B1891">
        <v>-0.17453289029999999</v>
      </c>
      <c r="C1891">
        <v>0</v>
      </c>
      <c r="D1891">
        <v>-0.1748165488</v>
      </c>
      <c r="E1891">
        <v>7.580311596E-2</v>
      </c>
      <c r="F1891">
        <v>-1.3816958669999999</v>
      </c>
      <c r="G1891">
        <v>1.6117728950000001</v>
      </c>
      <c r="H1891">
        <v>-2.4466857910000002</v>
      </c>
      <c r="I1891">
        <v>-0.55496811869999996</v>
      </c>
      <c r="J1891">
        <v>0.32689800860000001</v>
      </c>
      <c r="K1891">
        <v>40.741733549999999</v>
      </c>
    </row>
    <row r="1892" spans="1:11" x14ac:dyDescent="0.25">
      <c r="A1892">
        <v>37.82</v>
      </c>
      <c r="B1892">
        <v>-0.17453289029999999</v>
      </c>
      <c r="C1892">
        <v>0</v>
      </c>
      <c r="D1892">
        <v>-0.18253797290000001</v>
      </c>
      <c r="E1892">
        <v>4.9885272979999999E-2</v>
      </c>
      <c r="F1892">
        <v>-0.10616175830000001</v>
      </c>
      <c r="G1892">
        <v>3.1380157469999999</v>
      </c>
      <c r="H1892">
        <v>-1.8882100580000001</v>
      </c>
      <c r="I1892">
        <v>-2.9028434750000001</v>
      </c>
      <c r="J1892">
        <v>0.335306406</v>
      </c>
      <c r="K1892">
        <v>40.726444239999999</v>
      </c>
    </row>
    <row r="1893" spans="1:11" x14ac:dyDescent="0.25">
      <c r="A1893">
        <v>37.840000000000003</v>
      </c>
      <c r="B1893">
        <v>-0.17453289029999999</v>
      </c>
      <c r="C1893">
        <v>0</v>
      </c>
      <c r="D1893">
        <v>-0.1831050515</v>
      </c>
      <c r="E1893">
        <v>4.6632483600000003E-2</v>
      </c>
      <c r="F1893">
        <v>1.4244363309999999</v>
      </c>
      <c r="G1893">
        <v>2.9379999639999999</v>
      </c>
      <c r="H1893">
        <v>-2.073923588</v>
      </c>
      <c r="I1893">
        <v>-1.6326899530000001</v>
      </c>
      <c r="J1893">
        <v>0.32638320329999998</v>
      </c>
      <c r="K1893">
        <v>40.754310609999997</v>
      </c>
    </row>
    <row r="1894" spans="1:11" x14ac:dyDescent="0.25">
      <c r="A1894">
        <v>37.86</v>
      </c>
      <c r="B1894">
        <v>-0.17453289029999999</v>
      </c>
      <c r="C1894">
        <v>0</v>
      </c>
      <c r="D1894">
        <v>-0.17695632580000001</v>
      </c>
      <c r="E1894">
        <v>6.0067191720000003E-2</v>
      </c>
      <c r="F1894">
        <v>0.41630971430000002</v>
      </c>
      <c r="G1894">
        <v>3.6522192960000002</v>
      </c>
      <c r="H1894">
        <v>-1.5721111299999999</v>
      </c>
      <c r="I1894">
        <v>-2.8236961360000001</v>
      </c>
      <c r="J1894">
        <v>0.33050158619999997</v>
      </c>
      <c r="K1894">
        <v>40.719127659999998</v>
      </c>
    </row>
    <row r="1895" spans="1:11" x14ac:dyDescent="0.25">
      <c r="A1895">
        <v>37.880000000000003</v>
      </c>
      <c r="B1895">
        <v>-0.17453289029999999</v>
      </c>
      <c r="C1895">
        <v>0</v>
      </c>
      <c r="D1895">
        <v>-0.19655686620000001</v>
      </c>
      <c r="E1895">
        <v>7.6760500669999995E-2</v>
      </c>
      <c r="F1895">
        <v>1.195952415</v>
      </c>
      <c r="G1895">
        <v>1.327131391</v>
      </c>
      <c r="H1895">
        <v>-3.427670956</v>
      </c>
      <c r="I1895">
        <v>-0.47168576719999999</v>
      </c>
      <c r="J1895">
        <v>0.33033001420000002</v>
      </c>
      <c r="K1895">
        <v>40.902400970000002</v>
      </c>
    </row>
    <row r="1896" spans="1:11" x14ac:dyDescent="0.25">
      <c r="A1896">
        <v>37.9</v>
      </c>
      <c r="B1896">
        <v>-0.17453289029999999</v>
      </c>
      <c r="C1896">
        <v>0</v>
      </c>
      <c r="D1896">
        <v>-0.20941913130000001</v>
      </c>
      <c r="E1896">
        <v>5.0657346839999999E-2</v>
      </c>
      <c r="F1896">
        <v>3.5959529880000001</v>
      </c>
      <c r="G1896">
        <v>3.2850623130000001</v>
      </c>
      <c r="H1896">
        <v>-3.8270845410000001</v>
      </c>
      <c r="I1896">
        <v>3.5640912060000001</v>
      </c>
      <c r="J1896">
        <v>0.3349632025</v>
      </c>
      <c r="K1896">
        <v>40.941455840000003</v>
      </c>
    </row>
    <row r="1897" spans="1:11" x14ac:dyDescent="0.25">
      <c r="A1897">
        <v>37.92</v>
      </c>
      <c r="B1897">
        <v>-0.17453289029999999</v>
      </c>
      <c r="C1897">
        <v>0</v>
      </c>
      <c r="D1897">
        <v>-0.19654044509999999</v>
      </c>
      <c r="E1897">
        <v>8.7795525789999995E-2</v>
      </c>
      <c r="F1897">
        <v>4.2361278530000002</v>
      </c>
      <c r="G1897">
        <v>1.744258404</v>
      </c>
      <c r="H1897">
        <v>-2.8287472720000002</v>
      </c>
      <c r="I1897">
        <v>-0.47058475020000001</v>
      </c>
      <c r="J1897">
        <v>0.33101639150000001</v>
      </c>
      <c r="K1897">
        <v>40.93096542</v>
      </c>
    </row>
    <row r="1898" spans="1:11" x14ac:dyDescent="0.25">
      <c r="A1898">
        <v>37.94</v>
      </c>
      <c r="B1898">
        <v>-0.17453289029999999</v>
      </c>
      <c r="C1898">
        <v>0</v>
      </c>
      <c r="D1898">
        <v>-0.18021190170000001</v>
      </c>
      <c r="E1898">
        <v>0.13119745250000001</v>
      </c>
      <c r="F1898">
        <v>3.2101600170000002</v>
      </c>
      <c r="G1898">
        <v>-0.6503552198</v>
      </c>
      <c r="H1898">
        <v>-1.416414976</v>
      </c>
      <c r="I1898">
        <v>-0.62934583430000002</v>
      </c>
      <c r="J1898">
        <v>0.335306406</v>
      </c>
      <c r="K1898">
        <v>41.012287139999998</v>
      </c>
    </row>
    <row r="1899" spans="1:11" x14ac:dyDescent="0.25">
      <c r="A1899">
        <v>37.96</v>
      </c>
      <c r="B1899">
        <v>-0.17453289029999999</v>
      </c>
      <c r="C1899">
        <v>0</v>
      </c>
      <c r="D1899">
        <v>-0.18014127020000001</v>
      </c>
      <c r="E1899">
        <v>9.7343862059999994E-2</v>
      </c>
      <c r="F1899">
        <v>0.90213900800000002</v>
      </c>
      <c r="G1899">
        <v>-2.1691184039999998</v>
      </c>
      <c r="H1899">
        <v>1.7409981489999999</v>
      </c>
      <c r="I1899">
        <v>-1.5278607609999999</v>
      </c>
      <c r="J1899">
        <v>0.33101639150000001</v>
      </c>
      <c r="K1899">
        <v>40.892341610000003</v>
      </c>
    </row>
    <row r="1900" spans="1:11" x14ac:dyDescent="0.25">
      <c r="A1900">
        <v>37.979999999999997</v>
      </c>
      <c r="B1900">
        <v>-0.17453289029999999</v>
      </c>
      <c r="C1900">
        <v>0</v>
      </c>
      <c r="D1900">
        <v>-0.1920846105</v>
      </c>
      <c r="E1900">
        <v>4.3305844070000002E-2</v>
      </c>
      <c r="F1900">
        <v>1.408659935</v>
      </c>
      <c r="G1900">
        <v>0.2308817953</v>
      </c>
      <c r="H1900">
        <v>3.6523895259999999</v>
      </c>
      <c r="I1900">
        <v>3.2942094800000001</v>
      </c>
      <c r="J1900">
        <v>0.33101639150000001</v>
      </c>
      <c r="K1900">
        <v>40.770462039999998</v>
      </c>
    </row>
    <row r="1901" spans="1:11" x14ac:dyDescent="0.25">
      <c r="A1901">
        <v>38</v>
      </c>
      <c r="B1901">
        <v>-0.17453289029999999</v>
      </c>
      <c r="C1901">
        <v>0</v>
      </c>
      <c r="D1901">
        <v>-0.1756041944</v>
      </c>
      <c r="E1901">
        <v>0.11142471430000001</v>
      </c>
      <c r="F1901">
        <v>1.4934153560000001</v>
      </c>
      <c r="G1901">
        <v>1.030881763</v>
      </c>
      <c r="H1901">
        <v>2.0432314869999999</v>
      </c>
      <c r="I1901">
        <v>-1.953678966</v>
      </c>
      <c r="J1901">
        <v>0.33101639150000001</v>
      </c>
      <c r="K1901">
        <v>40.847446439999999</v>
      </c>
    </row>
    <row r="1902" spans="1:11" x14ac:dyDescent="0.25">
      <c r="A1902">
        <v>38.020000000000003</v>
      </c>
      <c r="B1902">
        <v>-0.17453289029999999</v>
      </c>
      <c r="C1902">
        <v>0</v>
      </c>
      <c r="D1902">
        <v>-0.17735451460000001</v>
      </c>
      <c r="E1902">
        <v>0.1048118025</v>
      </c>
      <c r="F1902">
        <v>-5.3992494940000003E-4</v>
      </c>
      <c r="G1902">
        <v>-1.5691182610000001</v>
      </c>
      <c r="H1902">
        <v>3.5465531349999999</v>
      </c>
      <c r="I1902">
        <v>5.8756470679999999E-2</v>
      </c>
      <c r="J1902">
        <v>0.335306406</v>
      </c>
      <c r="K1902">
        <v>40.868045809999998</v>
      </c>
    </row>
    <row r="1903" spans="1:11" x14ac:dyDescent="0.25">
      <c r="A1903">
        <v>38.04</v>
      </c>
      <c r="B1903">
        <v>-0.17453289029999999</v>
      </c>
      <c r="C1903">
        <v>0</v>
      </c>
      <c r="D1903">
        <v>-0.180326283</v>
      </c>
      <c r="E1903">
        <v>5.9443295E-2</v>
      </c>
      <c r="F1903">
        <v>0.72337126730000001</v>
      </c>
      <c r="G1903">
        <v>9.8030239340000005E-2</v>
      </c>
      <c r="H1903">
        <v>3.3621802330000001</v>
      </c>
      <c r="I1903">
        <v>-1.4572727679999999</v>
      </c>
      <c r="J1903">
        <v>0.33084478969999997</v>
      </c>
      <c r="K1903">
        <v>40.744571690000001</v>
      </c>
    </row>
    <row r="1904" spans="1:11" x14ac:dyDescent="0.25">
      <c r="A1904">
        <v>38.06</v>
      </c>
      <c r="B1904">
        <v>-0.17453289029999999</v>
      </c>
      <c r="C1904">
        <v>0</v>
      </c>
      <c r="D1904">
        <v>-0.1902590394</v>
      </c>
      <c r="E1904">
        <v>5.1310405140000001E-2</v>
      </c>
      <c r="F1904">
        <v>1.2716054919999999</v>
      </c>
      <c r="G1904">
        <v>2.498030424</v>
      </c>
      <c r="H1904">
        <v>5.4146237370000003</v>
      </c>
      <c r="I1904">
        <v>0.33564341069999998</v>
      </c>
      <c r="J1904">
        <v>0.33084478969999997</v>
      </c>
      <c r="K1904">
        <v>40.800567630000003</v>
      </c>
    </row>
    <row r="1905" spans="1:11" x14ac:dyDescent="0.25">
      <c r="A1905">
        <v>38.08</v>
      </c>
      <c r="B1905">
        <v>-0.17453289029999999</v>
      </c>
      <c r="C1905">
        <v>0</v>
      </c>
      <c r="D1905">
        <v>-0.17377626900000001</v>
      </c>
      <c r="E1905">
        <v>4.6575076880000003E-2</v>
      </c>
      <c r="F1905">
        <v>2.158962727</v>
      </c>
      <c r="G1905">
        <v>2.55953908</v>
      </c>
      <c r="H1905">
        <v>4.7972178459999997</v>
      </c>
      <c r="I1905">
        <v>-1.9508928059999999</v>
      </c>
      <c r="J1905">
        <v>0.33067318800000001</v>
      </c>
      <c r="K1905">
        <v>40.676372530000002</v>
      </c>
    </row>
    <row r="1906" spans="1:11" x14ac:dyDescent="0.25">
      <c r="A1906">
        <v>38.1</v>
      </c>
      <c r="B1906">
        <v>-0.17453289029999999</v>
      </c>
      <c r="C1906">
        <v>0</v>
      </c>
      <c r="D1906">
        <v>-0.16944262390000001</v>
      </c>
      <c r="E1906">
        <v>4.5606687659999999E-2</v>
      </c>
      <c r="F1906">
        <v>-0.40022331480000001</v>
      </c>
      <c r="G1906">
        <v>2.547322512</v>
      </c>
      <c r="H1906">
        <v>4.5073838229999996</v>
      </c>
      <c r="I1906">
        <v>-5.1503391269999996</v>
      </c>
      <c r="J1906">
        <v>0.3349632025</v>
      </c>
      <c r="K1906">
        <v>40.631820679999997</v>
      </c>
    </row>
    <row r="1907" spans="1:11" x14ac:dyDescent="0.25">
      <c r="A1907">
        <v>38.119999999999997</v>
      </c>
      <c r="B1907">
        <v>-0.17453289029999999</v>
      </c>
      <c r="C1907">
        <v>0</v>
      </c>
      <c r="D1907">
        <v>-0.15056291220000001</v>
      </c>
      <c r="E1907">
        <v>6.2324553730000003E-2</v>
      </c>
      <c r="F1907">
        <v>-0.46364432570000003</v>
      </c>
      <c r="G1907">
        <v>2.5654010770000002</v>
      </c>
      <c r="H1907">
        <v>1.1478224990000001</v>
      </c>
      <c r="I1907">
        <v>-1.8684260850000001</v>
      </c>
      <c r="J1907">
        <v>0.32638320329999998</v>
      </c>
      <c r="K1907">
        <v>40.530155180000001</v>
      </c>
    </row>
    <row r="1908" spans="1:11" x14ac:dyDescent="0.25">
      <c r="A1908">
        <v>38.14</v>
      </c>
      <c r="B1908">
        <v>-0.17453289029999999</v>
      </c>
      <c r="C1908">
        <v>0</v>
      </c>
      <c r="D1908">
        <v>-0.17046883700000001</v>
      </c>
      <c r="E1908">
        <v>4.5765653250000003E-2</v>
      </c>
      <c r="F1908">
        <v>-2.980153322</v>
      </c>
      <c r="G1908">
        <v>1.72026813</v>
      </c>
      <c r="H1908">
        <v>0.37225711350000001</v>
      </c>
      <c r="I1908">
        <v>-0.78553009029999998</v>
      </c>
      <c r="J1908">
        <v>0.33050158619999997</v>
      </c>
      <c r="K1908">
        <v>40.636653899999999</v>
      </c>
    </row>
    <row r="1909" spans="1:11" x14ac:dyDescent="0.25">
      <c r="A1909">
        <v>38.159999999999997</v>
      </c>
      <c r="B1909">
        <v>-0.17453289029999999</v>
      </c>
      <c r="C1909">
        <v>0</v>
      </c>
      <c r="D1909">
        <v>-0.1735133529</v>
      </c>
      <c r="E1909">
        <v>3.598253429E-2</v>
      </c>
      <c r="F1909">
        <v>-0.98015290499999996</v>
      </c>
      <c r="G1909">
        <v>4.1202683450000004</v>
      </c>
      <c r="H1909">
        <v>-0.74100703000000001</v>
      </c>
      <c r="I1909">
        <v>1.4829703569999999</v>
      </c>
      <c r="J1909">
        <v>0.3301584125</v>
      </c>
      <c r="K1909">
        <v>40.628898620000001</v>
      </c>
    </row>
    <row r="1910" spans="1:11" x14ac:dyDescent="0.25">
      <c r="A1910">
        <v>38.18</v>
      </c>
      <c r="B1910">
        <v>-0.17453289029999999</v>
      </c>
      <c r="C1910">
        <v>0</v>
      </c>
      <c r="D1910">
        <v>-0.17871838809999999</v>
      </c>
      <c r="E1910">
        <v>5.055698007E-2</v>
      </c>
      <c r="F1910">
        <v>-7.2451278569999999E-2</v>
      </c>
      <c r="G1910">
        <v>2.1892766950000002</v>
      </c>
      <c r="H1910">
        <v>-0.76634275910000005</v>
      </c>
      <c r="I1910">
        <v>1.4621311429999999</v>
      </c>
      <c r="J1910">
        <v>0.33050158619999997</v>
      </c>
      <c r="K1910">
        <v>40.687171939999999</v>
      </c>
    </row>
    <row r="1911" spans="1:11" x14ac:dyDescent="0.25">
      <c r="A1911">
        <v>38.200000000000003</v>
      </c>
      <c r="B1911">
        <v>-0.17453289029999999</v>
      </c>
      <c r="C1911">
        <v>0</v>
      </c>
      <c r="D1911">
        <v>-0.17684438820000001</v>
      </c>
      <c r="E1911">
        <v>3.9540268480000001E-2</v>
      </c>
      <c r="F1911">
        <v>0.24616366619999999</v>
      </c>
      <c r="G1911">
        <v>3.673897266</v>
      </c>
      <c r="H1911">
        <v>-1.074193239</v>
      </c>
      <c r="I1911">
        <v>1.8206399680000001</v>
      </c>
      <c r="J1911">
        <v>0.33050158619999997</v>
      </c>
      <c r="K1911">
        <v>40.665519709999998</v>
      </c>
    </row>
    <row r="1912" spans="1:11" x14ac:dyDescent="0.25">
      <c r="A1912">
        <v>38.22</v>
      </c>
      <c r="B1912">
        <v>-0.17453289029999999</v>
      </c>
      <c r="C1912">
        <v>0</v>
      </c>
      <c r="D1912">
        <v>-0.17302945259999999</v>
      </c>
      <c r="E1912">
        <v>3.1999975440000002E-2</v>
      </c>
      <c r="F1912">
        <v>0.68740910290000001</v>
      </c>
      <c r="G1912">
        <v>3.0272834300000002</v>
      </c>
      <c r="H1912">
        <v>-1.5014805790000001</v>
      </c>
      <c r="I1912">
        <v>1.9780424830000001</v>
      </c>
      <c r="J1912">
        <v>0.33050158619999997</v>
      </c>
      <c r="K1912">
        <v>40.660320280000001</v>
      </c>
    </row>
    <row r="1913" spans="1:11" x14ac:dyDescent="0.25">
      <c r="A1913">
        <v>38.24</v>
      </c>
      <c r="B1913">
        <v>-0.17453289029999999</v>
      </c>
      <c r="C1913">
        <v>0</v>
      </c>
      <c r="D1913">
        <v>-0.16380420330000001</v>
      </c>
      <c r="E1913">
        <v>1.7044931650000001E-2</v>
      </c>
      <c r="F1913">
        <v>-0.93859475849999996</v>
      </c>
      <c r="G1913">
        <v>5.4111514090000004</v>
      </c>
      <c r="H1913">
        <v>-2.1079378129999999</v>
      </c>
      <c r="I1913">
        <v>2.911810875</v>
      </c>
      <c r="J1913">
        <v>0.3262116015</v>
      </c>
      <c r="K1913">
        <v>40.542873380000003</v>
      </c>
    </row>
    <row r="1914" spans="1:11" x14ac:dyDescent="0.25">
      <c r="A1914">
        <v>38.26</v>
      </c>
      <c r="B1914">
        <v>-0.17453289029999999</v>
      </c>
      <c r="C1914">
        <v>0</v>
      </c>
      <c r="D1914">
        <v>-0.1674685776</v>
      </c>
      <c r="E1914">
        <v>5.5827975270000003E-2</v>
      </c>
      <c r="F1914">
        <v>-1.8388376239999999</v>
      </c>
      <c r="G1914">
        <v>3.411152601</v>
      </c>
      <c r="H1914">
        <v>-2.1773748400000001</v>
      </c>
      <c r="I1914">
        <v>2.626096725</v>
      </c>
      <c r="J1914">
        <v>0.33067318800000001</v>
      </c>
      <c r="K1914">
        <v>40.636459350000003</v>
      </c>
    </row>
    <row r="1915" spans="1:11" x14ac:dyDescent="0.25">
      <c r="A1915">
        <v>38.28</v>
      </c>
      <c r="B1915">
        <v>-0.17453289029999999</v>
      </c>
      <c r="C1915">
        <v>0</v>
      </c>
      <c r="D1915">
        <v>-0.16496506329999999</v>
      </c>
      <c r="E1915">
        <v>6.2107026580000002E-2</v>
      </c>
      <c r="F1915">
        <v>-1.2988396879999999</v>
      </c>
      <c r="G1915">
        <v>0.81115204100000005</v>
      </c>
      <c r="H1915">
        <v>-2.228590965</v>
      </c>
      <c r="I1915">
        <v>2.2392735479999999</v>
      </c>
      <c r="J1915">
        <v>0.33118799329999998</v>
      </c>
      <c r="K1915">
        <v>40.628841399999999</v>
      </c>
    </row>
    <row r="1916" spans="1:11" x14ac:dyDescent="0.25">
      <c r="A1916">
        <v>38.299999999999997</v>
      </c>
      <c r="B1916">
        <v>-0.17453289029999999</v>
      </c>
      <c r="C1916">
        <v>0</v>
      </c>
      <c r="D1916">
        <v>-0.16665038469999999</v>
      </c>
      <c r="E1916">
        <v>4.3775551019999998E-2</v>
      </c>
      <c r="F1916">
        <v>-1.002262473</v>
      </c>
      <c r="G1916">
        <v>2.976336479</v>
      </c>
      <c r="H1916">
        <v>-2.2668392659999999</v>
      </c>
      <c r="I1916">
        <v>2.5157041549999999</v>
      </c>
      <c r="J1916">
        <v>0.33118799329999998</v>
      </c>
      <c r="K1916">
        <v>40.60693741</v>
      </c>
    </row>
    <row r="1917" spans="1:11" x14ac:dyDescent="0.25">
      <c r="A1917">
        <v>38.32</v>
      </c>
      <c r="B1917">
        <v>-0.17453289029999999</v>
      </c>
      <c r="C1917">
        <v>0</v>
      </c>
      <c r="D1917">
        <v>-0.17145732050000001</v>
      </c>
      <c r="E1917">
        <v>8.6575120689999993E-2</v>
      </c>
      <c r="F1917">
        <v>-1.36303854</v>
      </c>
      <c r="G1917">
        <v>0.88186770680000004</v>
      </c>
      <c r="H1917">
        <v>-0.2132029533</v>
      </c>
      <c r="I1917">
        <v>2.0909204479999999</v>
      </c>
      <c r="J1917">
        <v>0.335306406</v>
      </c>
      <c r="K1917">
        <v>40.747852330000001</v>
      </c>
    </row>
    <row r="1918" spans="1:11" x14ac:dyDescent="0.25">
      <c r="A1918">
        <v>38.340000000000003</v>
      </c>
      <c r="B1918">
        <v>-0.17453289029999999</v>
      </c>
      <c r="C1918">
        <v>0</v>
      </c>
      <c r="D1918">
        <v>-0.15481707450000001</v>
      </c>
      <c r="E1918">
        <v>8.4915459159999998E-2</v>
      </c>
      <c r="F1918">
        <v>-1.1502890589999999</v>
      </c>
      <c r="G1918">
        <v>-0.5278640389</v>
      </c>
      <c r="H1918">
        <v>-1.4264347550000001</v>
      </c>
      <c r="I1918">
        <v>0.1774944067</v>
      </c>
      <c r="J1918">
        <v>0.33135959510000002</v>
      </c>
      <c r="K1918">
        <v>40.627758030000003</v>
      </c>
    </row>
    <row r="1919" spans="1:11" x14ac:dyDescent="0.25">
      <c r="A1919">
        <v>38.36</v>
      </c>
      <c r="B1919">
        <v>-0.17453289029999999</v>
      </c>
      <c r="C1919">
        <v>0</v>
      </c>
      <c r="D1919">
        <v>-0.15389519930000001</v>
      </c>
      <c r="E1919">
        <v>6.0655176640000003E-2</v>
      </c>
      <c r="F1919">
        <v>-3.4988367560000002</v>
      </c>
      <c r="G1919">
        <v>-6.6084101800000003E-2</v>
      </c>
      <c r="H1919">
        <v>-3.7965803149999999</v>
      </c>
      <c r="I1919">
        <v>0.2579206228</v>
      </c>
      <c r="J1919">
        <v>0.33118799329999998</v>
      </c>
      <c r="K1919">
        <v>40.552970889999997</v>
      </c>
    </row>
    <row r="1920" spans="1:11" x14ac:dyDescent="0.25">
      <c r="A1920">
        <v>38.380000000000003</v>
      </c>
      <c r="B1920">
        <v>-0.17453289029999999</v>
      </c>
      <c r="C1920">
        <v>0</v>
      </c>
      <c r="D1920">
        <v>-0.157268554</v>
      </c>
      <c r="E1920">
        <v>4.5574367050000002E-2</v>
      </c>
      <c r="F1920">
        <v>-2.9006655220000002</v>
      </c>
      <c r="G1920">
        <v>1.416510105</v>
      </c>
      <c r="H1920">
        <v>-2.3571982380000001</v>
      </c>
      <c r="I1920">
        <v>0.91176712510000002</v>
      </c>
      <c r="J1920">
        <v>0.33959639069999997</v>
      </c>
      <c r="K1920">
        <v>40.56218338</v>
      </c>
    </row>
    <row r="1921" spans="1:11" x14ac:dyDescent="0.25">
      <c r="A1921">
        <v>38.4</v>
      </c>
      <c r="B1921">
        <v>-0.17453289029999999</v>
      </c>
      <c r="C1921">
        <v>0</v>
      </c>
      <c r="D1921">
        <v>-0.15398892759999999</v>
      </c>
      <c r="E1921">
        <v>3.0870005490000001E-2</v>
      </c>
      <c r="F1921">
        <v>-3.6272881030000002</v>
      </c>
      <c r="G1921">
        <v>3.7503497600000002</v>
      </c>
      <c r="H1921">
        <v>-0.97241264579999998</v>
      </c>
      <c r="I1921">
        <v>-0.66270941500000002</v>
      </c>
      <c r="J1921">
        <v>0.33170279860000002</v>
      </c>
      <c r="K1921">
        <v>40.515026089999999</v>
      </c>
    </row>
    <row r="1922" spans="1:11" x14ac:dyDescent="0.25">
      <c r="A1922">
        <v>38.42</v>
      </c>
      <c r="B1922">
        <v>-0.17453289029999999</v>
      </c>
      <c r="C1922">
        <v>0</v>
      </c>
      <c r="D1922">
        <v>-0.16557681560000001</v>
      </c>
      <c r="E1922">
        <v>0.1002761722</v>
      </c>
      <c r="F1922">
        <v>-2.4800531860000001</v>
      </c>
      <c r="G1922">
        <v>1.6367602349999999</v>
      </c>
      <c r="H1922">
        <v>-1.8844122889999999</v>
      </c>
      <c r="I1922">
        <v>-2.7037518020000002</v>
      </c>
      <c r="J1922">
        <v>0.33153119679999998</v>
      </c>
      <c r="K1922">
        <v>40.718158719999998</v>
      </c>
    </row>
    <row r="1923" spans="1:11" x14ac:dyDescent="0.25">
      <c r="A1923">
        <v>38.44</v>
      </c>
      <c r="B1923">
        <v>-0.17453289029999999</v>
      </c>
      <c r="C1923">
        <v>0</v>
      </c>
      <c r="D1923">
        <v>-0.16497778890000001</v>
      </c>
      <c r="E1923">
        <v>0.11795027550000001</v>
      </c>
      <c r="F1923">
        <v>-1.6184964180000001</v>
      </c>
      <c r="G1923">
        <v>-0.9632398486</v>
      </c>
      <c r="H1923">
        <v>-1.719294071</v>
      </c>
      <c r="I1923">
        <v>-1.148810983</v>
      </c>
      <c r="J1923">
        <v>0.32741281389999999</v>
      </c>
      <c r="K1923">
        <v>40.826915739999997</v>
      </c>
    </row>
    <row r="1924" spans="1:11" x14ac:dyDescent="0.25">
      <c r="A1924">
        <v>38.46</v>
      </c>
      <c r="B1924">
        <v>-0.17453289029999999</v>
      </c>
      <c r="C1924">
        <v>0</v>
      </c>
      <c r="D1924">
        <v>-0.16734838490000001</v>
      </c>
      <c r="E1924">
        <v>8.2234859470000005E-2</v>
      </c>
      <c r="F1924">
        <v>-2.028341293</v>
      </c>
      <c r="G1924">
        <v>-2.1160547730000001</v>
      </c>
      <c r="H1924">
        <v>-2.9214754100000002</v>
      </c>
      <c r="I1924">
        <v>0.51141273980000002</v>
      </c>
      <c r="J1924">
        <v>0.33993959429999998</v>
      </c>
      <c r="K1924">
        <v>40.712177279999999</v>
      </c>
    </row>
    <row r="1925" spans="1:11" x14ac:dyDescent="0.25">
      <c r="A1925">
        <v>38.479999999999997</v>
      </c>
      <c r="B1925">
        <v>-0.17453289029999999</v>
      </c>
      <c r="C1925">
        <v>0</v>
      </c>
      <c r="D1925">
        <v>-0.18444567919999999</v>
      </c>
      <c r="E1925">
        <v>3.6875523629999997E-2</v>
      </c>
      <c r="F1925">
        <v>-0.38360309599999998</v>
      </c>
      <c r="G1925">
        <v>0.28394544119999998</v>
      </c>
      <c r="H1925">
        <v>-0.1598563194</v>
      </c>
      <c r="I1925">
        <v>0.70650112629999995</v>
      </c>
      <c r="J1925">
        <v>0.33187440039999999</v>
      </c>
      <c r="K1925">
        <v>40.702346800000001</v>
      </c>
    </row>
    <row r="1926" spans="1:11" x14ac:dyDescent="0.25">
      <c r="A1926">
        <v>38.5</v>
      </c>
      <c r="B1926">
        <v>-0.17453289029999999</v>
      </c>
      <c r="C1926">
        <v>0</v>
      </c>
      <c r="D1926">
        <v>-0.1706497371</v>
      </c>
      <c r="E1926">
        <v>5.6142181159999999E-2</v>
      </c>
      <c r="F1926">
        <v>9.3492731450000005E-2</v>
      </c>
      <c r="G1926">
        <v>1.2142581939999999</v>
      </c>
      <c r="H1926">
        <v>-1.659906149</v>
      </c>
      <c r="I1926">
        <v>1.26774013</v>
      </c>
      <c r="J1926">
        <v>0.33993959429999998</v>
      </c>
      <c r="K1926">
        <v>40.635330199999999</v>
      </c>
    </row>
    <row r="1927" spans="1:11" x14ac:dyDescent="0.25">
      <c r="A1927">
        <v>38.520000000000003</v>
      </c>
      <c r="B1927">
        <v>-0.17453289029999999</v>
      </c>
      <c r="C1927">
        <v>0</v>
      </c>
      <c r="D1927">
        <v>-0.1606880128</v>
      </c>
      <c r="E1927">
        <v>4.1984736920000001E-2</v>
      </c>
      <c r="F1927">
        <v>-0.55352425579999998</v>
      </c>
      <c r="G1927">
        <v>1.6257478000000001</v>
      </c>
      <c r="H1927">
        <v>-2.1530265810000002</v>
      </c>
      <c r="I1927">
        <v>0.1419063807</v>
      </c>
      <c r="J1927">
        <v>0.33101639150000001</v>
      </c>
      <c r="K1927">
        <v>40.551166530000003</v>
      </c>
    </row>
    <row r="1928" spans="1:11" x14ac:dyDescent="0.25">
      <c r="A1928">
        <v>38.54</v>
      </c>
      <c r="B1928">
        <v>-0.17453289029999999</v>
      </c>
      <c r="C1928">
        <v>0</v>
      </c>
      <c r="D1928">
        <v>-0.14075469970000001</v>
      </c>
      <c r="E1928">
        <v>5.5078938600000002E-2</v>
      </c>
      <c r="F1928">
        <v>-2.5809834</v>
      </c>
      <c r="G1928">
        <v>1.0230320690000001</v>
      </c>
      <c r="H1928">
        <v>0.59755373000000001</v>
      </c>
      <c r="I1928">
        <v>0.67346394060000003</v>
      </c>
      <c r="J1928">
        <v>0.32724121210000001</v>
      </c>
      <c r="K1928">
        <v>40.464931489999998</v>
      </c>
    </row>
    <row r="1929" spans="1:11" x14ac:dyDescent="0.25">
      <c r="A1929">
        <v>38.56</v>
      </c>
      <c r="B1929">
        <v>-0.17453289029999999</v>
      </c>
      <c r="C1929">
        <v>0</v>
      </c>
      <c r="D1929">
        <v>-0.147518754</v>
      </c>
      <c r="E1929">
        <v>4.8218250269999999E-2</v>
      </c>
      <c r="F1929">
        <v>-5.1114835740000002</v>
      </c>
      <c r="G1929">
        <v>1.383761048</v>
      </c>
      <c r="H1929">
        <v>-0.66749709840000004</v>
      </c>
      <c r="I1929">
        <v>2.0653247829999999E-2</v>
      </c>
      <c r="J1929">
        <v>0.33564960960000001</v>
      </c>
      <c r="K1929">
        <v>40.496315000000003</v>
      </c>
    </row>
    <row r="1930" spans="1:11" x14ac:dyDescent="0.25">
      <c r="A1930">
        <v>38.58</v>
      </c>
      <c r="B1930">
        <v>-0.17453289029999999</v>
      </c>
      <c r="C1930">
        <v>0</v>
      </c>
      <c r="D1930">
        <v>-0.1527295411</v>
      </c>
      <c r="E1930">
        <v>6.3048794869999994E-2</v>
      </c>
      <c r="F1930">
        <v>-3.9494671819999998</v>
      </c>
      <c r="G1930">
        <v>-0.2318662256</v>
      </c>
      <c r="H1930">
        <v>-1.693058014</v>
      </c>
      <c r="I1930">
        <v>-0.95264166589999999</v>
      </c>
      <c r="J1930">
        <v>0.32724121210000001</v>
      </c>
      <c r="K1930">
        <v>40.559322360000003</v>
      </c>
    </row>
    <row r="1931" spans="1:11" x14ac:dyDescent="0.25">
      <c r="A1931">
        <v>38.6</v>
      </c>
      <c r="B1931">
        <v>-0.17453289029999999</v>
      </c>
      <c r="C1931">
        <v>0</v>
      </c>
      <c r="D1931">
        <v>-0.15683621170000001</v>
      </c>
      <c r="E1931">
        <v>5.0584666430000001E-2</v>
      </c>
      <c r="F1931">
        <v>-3.6751098629999999</v>
      </c>
      <c r="G1931">
        <v>0.92963021990000005</v>
      </c>
      <c r="H1931">
        <v>-2.128203869</v>
      </c>
      <c r="I1931">
        <v>-3.3089637759999999E-2</v>
      </c>
      <c r="J1931">
        <v>0.33153119679999998</v>
      </c>
      <c r="K1931">
        <v>40.541233060000003</v>
      </c>
    </row>
    <row r="1932" spans="1:11" x14ac:dyDescent="0.25">
      <c r="A1932">
        <v>38.619999999999997</v>
      </c>
      <c r="B1932">
        <v>-0.17453289029999999</v>
      </c>
      <c r="C1932">
        <v>0</v>
      </c>
      <c r="D1932">
        <v>-0.15826252099999999</v>
      </c>
      <c r="E1932">
        <v>3.342023492E-2</v>
      </c>
      <c r="F1932">
        <v>-3.2997391220000001</v>
      </c>
      <c r="G1932">
        <v>1.4398593900000001</v>
      </c>
      <c r="H1932">
        <v>-7.3780894279999995E-2</v>
      </c>
      <c r="I1932">
        <v>0.16763842109999999</v>
      </c>
      <c r="J1932">
        <v>0.33564960960000001</v>
      </c>
      <c r="K1932">
        <v>40.536842350000001</v>
      </c>
    </row>
    <row r="1933" spans="1:11" x14ac:dyDescent="0.25">
      <c r="A1933">
        <v>38.64</v>
      </c>
      <c r="B1933">
        <v>-0.17453289029999999</v>
      </c>
      <c r="C1933">
        <v>0</v>
      </c>
      <c r="D1933">
        <v>-0.16657504440000001</v>
      </c>
      <c r="E1933">
        <v>-1.7418786879999999E-3</v>
      </c>
      <c r="F1933">
        <v>-1.8215503689999999</v>
      </c>
      <c r="G1933">
        <v>3.4364225859999999</v>
      </c>
      <c r="H1933">
        <v>-0.21526598929999999</v>
      </c>
      <c r="I1933">
        <v>-1.4972534179999999</v>
      </c>
      <c r="J1933">
        <v>0.33135959510000002</v>
      </c>
      <c r="K1933">
        <v>40.536125179999999</v>
      </c>
    </row>
    <row r="1934" spans="1:11" x14ac:dyDescent="0.25">
      <c r="A1934">
        <v>38.659999999999997</v>
      </c>
      <c r="B1934">
        <v>-0.17453289029999999</v>
      </c>
      <c r="C1934">
        <v>0</v>
      </c>
      <c r="D1934">
        <v>-0.16609236599999999</v>
      </c>
      <c r="E1934">
        <v>6.4438253639999998E-2</v>
      </c>
      <c r="F1934">
        <v>-2.438533783</v>
      </c>
      <c r="G1934">
        <v>2.6274931430000001</v>
      </c>
      <c r="H1934">
        <v>-1.1954208609999999</v>
      </c>
      <c r="I1934">
        <v>-0.49811422820000001</v>
      </c>
      <c r="J1934">
        <v>0.33582121129999998</v>
      </c>
      <c r="K1934">
        <v>40.627113340000001</v>
      </c>
    </row>
    <row r="1935" spans="1:11" x14ac:dyDescent="0.25">
      <c r="A1935">
        <v>38.68</v>
      </c>
      <c r="B1935">
        <v>-0.17453289029999999</v>
      </c>
      <c r="C1935">
        <v>0</v>
      </c>
      <c r="D1935">
        <v>-0.1816310585</v>
      </c>
      <c r="E1935">
        <v>6.6710919140000005E-2</v>
      </c>
      <c r="F1935">
        <v>-1.084737778</v>
      </c>
      <c r="G1935">
        <v>0.26682963970000001</v>
      </c>
      <c r="H1935">
        <v>-0.78720784190000004</v>
      </c>
      <c r="I1935">
        <v>-0.54556441310000003</v>
      </c>
      <c r="J1935">
        <v>0.33170279860000002</v>
      </c>
      <c r="K1935">
        <v>40.769844059999997</v>
      </c>
    </row>
    <row r="1936" spans="1:11" x14ac:dyDescent="0.25">
      <c r="A1936">
        <v>38.700000000000003</v>
      </c>
      <c r="B1936">
        <v>-0.17453289029999999</v>
      </c>
      <c r="C1936">
        <v>0</v>
      </c>
      <c r="D1936">
        <v>-0.16563409570000001</v>
      </c>
      <c r="E1936">
        <v>8.3129286770000005E-2</v>
      </c>
      <c r="F1936">
        <v>-8.8750332589999995E-2</v>
      </c>
      <c r="G1936">
        <v>-1.735260963</v>
      </c>
      <c r="H1936">
        <v>-0.48263341189999998</v>
      </c>
      <c r="I1936">
        <v>-0.36982452869999999</v>
      </c>
      <c r="J1936">
        <v>0.32741281389999999</v>
      </c>
      <c r="K1936">
        <v>40.710708619999998</v>
      </c>
    </row>
    <row r="1937" spans="1:11" x14ac:dyDescent="0.25">
      <c r="A1937">
        <v>38.72</v>
      </c>
      <c r="B1937">
        <v>-0.17453289029999999</v>
      </c>
      <c r="C1937">
        <v>0</v>
      </c>
      <c r="D1937">
        <v>-0.15789166090000001</v>
      </c>
      <c r="E1937">
        <v>8.2188010219999996E-2</v>
      </c>
      <c r="F1937">
        <v>-2.6537930969999999</v>
      </c>
      <c r="G1937">
        <v>-2.5832619669999999</v>
      </c>
      <c r="H1937">
        <v>-3.128505707</v>
      </c>
      <c r="I1937">
        <v>-0.2227709293</v>
      </c>
      <c r="J1937">
        <v>0.33170279860000002</v>
      </c>
      <c r="K1937">
        <v>40.636070250000003</v>
      </c>
    </row>
    <row r="1938" spans="1:11" x14ac:dyDescent="0.25">
      <c r="A1938">
        <v>38.74</v>
      </c>
      <c r="B1938">
        <v>-0.17453289029999999</v>
      </c>
      <c r="C1938">
        <v>0</v>
      </c>
      <c r="D1938">
        <v>-0.16163772339999999</v>
      </c>
      <c r="E1938">
        <v>0.1056483537</v>
      </c>
      <c r="F1938">
        <v>-3.2576899529999999</v>
      </c>
      <c r="G1938">
        <v>-2.5752029420000002</v>
      </c>
      <c r="H1938">
        <v>9.9082589149999997E-2</v>
      </c>
      <c r="I1938">
        <v>0.75632417200000002</v>
      </c>
      <c r="J1938">
        <v>0.33993959429999998</v>
      </c>
      <c r="K1938">
        <v>40.745384219999998</v>
      </c>
    </row>
    <row r="1939" spans="1:11" x14ac:dyDescent="0.25">
      <c r="A1939">
        <v>38.76</v>
      </c>
      <c r="B1939">
        <v>-0.17453289029999999</v>
      </c>
      <c r="C1939">
        <v>0</v>
      </c>
      <c r="D1939">
        <v>-0.17775335910000001</v>
      </c>
      <c r="E1939">
        <v>5.0882101059999997E-2</v>
      </c>
      <c r="F1939">
        <v>-1.8459661009999999</v>
      </c>
      <c r="G1939">
        <v>-1.8397741320000001</v>
      </c>
      <c r="H1939">
        <v>-0.41376811270000002</v>
      </c>
      <c r="I1939">
        <v>0.17488443849999999</v>
      </c>
      <c r="J1939">
        <v>0.35709959270000002</v>
      </c>
      <c r="K1939">
        <v>40.72470474</v>
      </c>
    </row>
    <row r="1940" spans="1:11" x14ac:dyDescent="0.25">
      <c r="A1940">
        <v>38.78</v>
      </c>
      <c r="B1940">
        <v>-0.17453289029999999</v>
      </c>
      <c r="C1940">
        <v>0</v>
      </c>
      <c r="D1940">
        <v>-0.17368528250000001</v>
      </c>
      <c r="E1940">
        <v>9.9853038790000001E-2</v>
      </c>
      <c r="F1940">
        <v>-0.20484635230000001</v>
      </c>
      <c r="G1940">
        <v>-1.7057577370000001</v>
      </c>
      <c r="H1940">
        <v>-2.4340806009999998</v>
      </c>
      <c r="I1940">
        <v>-2.7087666989999999</v>
      </c>
      <c r="J1940">
        <v>0.32724121210000001</v>
      </c>
      <c r="K1940">
        <v>40.811443330000003</v>
      </c>
    </row>
    <row r="1941" spans="1:11" x14ac:dyDescent="0.25">
      <c r="A1941">
        <v>38.799999999999997</v>
      </c>
      <c r="B1941">
        <v>-0.17453289029999999</v>
      </c>
      <c r="C1941">
        <v>0</v>
      </c>
      <c r="D1941">
        <v>-0.14696389439999999</v>
      </c>
      <c r="E1941">
        <v>0.1707912087</v>
      </c>
      <c r="F1941">
        <v>-1.8306980129999999</v>
      </c>
      <c r="G1941">
        <v>-4.3057579989999999</v>
      </c>
      <c r="H1941">
        <v>-2.6109046939999998</v>
      </c>
      <c r="I1941">
        <v>-4.4315781589999999</v>
      </c>
      <c r="J1941">
        <v>0.340111196</v>
      </c>
      <c r="K1941">
        <v>41.052749630000001</v>
      </c>
    </row>
    <row r="1942" spans="1:11" x14ac:dyDescent="0.25">
      <c r="A1942">
        <v>38.82</v>
      </c>
      <c r="B1942">
        <v>-0.17453289029999999</v>
      </c>
      <c r="C1942">
        <v>0</v>
      </c>
      <c r="D1942">
        <v>-0.1501951218</v>
      </c>
      <c r="E1942">
        <v>0.15255638960000001</v>
      </c>
      <c r="F1942">
        <v>-4.2306981090000004</v>
      </c>
      <c r="G1942">
        <v>-6.7057557110000001</v>
      </c>
      <c r="H1942">
        <v>-2.6518263819999999</v>
      </c>
      <c r="I1942">
        <v>-4.4258875849999999</v>
      </c>
      <c r="J1942">
        <v>0.33135959510000002</v>
      </c>
      <c r="K1942">
        <v>40.930828089999999</v>
      </c>
    </row>
    <row r="1943" spans="1:11" x14ac:dyDescent="0.25">
      <c r="A1943">
        <v>38.840000000000003</v>
      </c>
      <c r="B1943">
        <v>-0.17453289029999999</v>
      </c>
      <c r="C1943">
        <v>0</v>
      </c>
      <c r="D1943">
        <v>-0.1720091403</v>
      </c>
      <c r="E1943">
        <v>3.0113458629999999E-2</v>
      </c>
      <c r="F1943">
        <v>-3.2239408489999999</v>
      </c>
      <c r="G1943">
        <v>-5.3057570460000001</v>
      </c>
      <c r="H1943">
        <v>-0.62936604019999998</v>
      </c>
      <c r="I1943">
        <v>-5.9708647729999997</v>
      </c>
      <c r="J1943">
        <v>0.335306406</v>
      </c>
      <c r="K1943">
        <v>40.612445829999999</v>
      </c>
    </row>
    <row r="1944" spans="1:11" x14ac:dyDescent="0.25">
      <c r="A1944">
        <v>38.86</v>
      </c>
      <c r="B1944">
        <v>-0.17453289029999999</v>
      </c>
      <c r="C1944">
        <v>0</v>
      </c>
      <c r="D1944">
        <v>-0.16463601589999999</v>
      </c>
      <c r="E1944">
        <v>5.7286977769999997E-2</v>
      </c>
      <c r="F1944">
        <v>-1.494751811</v>
      </c>
      <c r="G1944">
        <v>-2.9057579040000001</v>
      </c>
      <c r="H1944">
        <v>-0.19486403469999999</v>
      </c>
      <c r="I1944">
        <v>-3.1905744079999998</v>
      </c>
      <c r="J1944">
        <v>0.32706961039999999</v>
      </c>
      <c r="K1944">
        <v>40.614917759999997</v>
      </c>
    </row>
    <row r="1945" spans="1:11" x14ac:dyDescent="0.25">
      <c r="A1945">
        <v>38.880000000000003</v>
      </c>
      <c r="B1945">
        <v>-0.17453289029999999</v>
      </c>
      <c r="C1945">
        <v>0</v>
      </c>
      <c r="D1945">
        <v>-0.16491544250000001</v>
      </c>
      <c r="E1945">
        <v>9.3815937639999999E-2</v>
      </c>
      <c r="F1945">
        <v>-2.380437374</v>
      </c>
      <c r="G1945">
        <v>-2.3067483900000001</v>
      </c>
      <c r="H1945">
        <v>-2.5970768930000001</v>
      </c>
      <c r="I1945">
        <v>-4.6669135089999996</v>
      </c>
      <c r="J1945">
        <v>0.33118799329999998</v>
      </c>
      <c r="K1945">
        <v>40.733211519999998</v>
      </c>
    </row>
    <row r="1946" spans="1:11" x14ac:dyDescent="0.25">
      <c r="A1946">
        <v>38.9</v>
      </c>
      <c r="B1946">
        <v>-0.17453289029999999</v>
      </c>
      <c r="C1946">
        <v>0</v>
      </c>
      <c r="D1946">
        <v>-0.17235654589999999</v>
      </c>
      <c r="E1946">
        <v>9.4960898160000001E-2</v>
      </c>
      <c r="F1946">
        <v>-2.327849627</v>
      </c>
      <c r="G1946">
        <v>-3.7141091820000001</v>
      </c>
      <c r="H1946">
        <v>-0.18890953059999999</v>
      </c>
      <c r="I1946">
        <v>-5.4143857960000004</v>
      </c>
      <c r="J1946">
        <v>0.326554805</v>
      </c>
      <c r="K1946">
        <v>40.773670199999998</v>
      </c>
    </row>
    <row r="1947" spans="1:11" x14ac:dyDescent="0.25">
      <c r="A1947">
        <v>38.92</v>
      </c>
      <c r="B1947">
        <v>-0.17453289029999999</v>
      </c>
      <c r="C1947">
        <v>0</v>
      </c>
      <c r="D1947">
        <v>-0.18865191940000001</v>
      </c>
      <c r="E1947">
        <v>7.3066070679999998E-2</v>
      </c>
      <c r="F1947">
        <v>-0.22935996950000001</v>
      </c>
      <c r="G1947">
        <v>-3.606583595</v>
      </c>
      <c r="H1947">
        <v>-0.3816780448</v>
      </c>
      <c r="I1947">
        <v>-2.9730446339999999</v>
      </c>
      <c r="J1947">
        <v>0.3349632025</v>
      </c>
      <c r="K1947">
        <v>40.801033019999998</v>
      </c>
    </row>
    <row r="1948" spans="1:11" x14ac:dyDescent="0.25">
      <c r="A1948">
        <v>38.94</v>
      </c>
      <c r="B1948">
        <v>-0.17453289029999999</v>
      </c>
      <c r="C1948">
        <v>0</v>
      </c>
      <c r="D1948">
        <v>-0.17962071299999999</v>
      </c>
      <c r="E1948">
        <v>6.6018044949999993E-2</v>
      </c>
      <c r="F1948">
        <v>0.6834927797</v>
      </c>
      <c r="G1948">
        <v>-1.852482438</v>
      </c>
      <c r="H1948">
        <v>-3.5628643040000001</v>
      </c>
      <c r="I1948">
        <v>-7.0484161380000003</v>
      </c>
      <c r="J1948">
        <v>0.32998681070000002</v>
      </c>
      <c r="K1948">
        <v>40.742816929999996</v>
      </c>
    </row>
    <row r="1949" spans="1:11" x14ac:dyDescent="0.25">
      <c r="A1949">
        <v>38.96</v>
      </c>
      <c r="B1949">
        <v>-0.17453289029999999</v>
      </c>
      <c r="C1949">
        <v>0</v>
      </c>
      <c r="D1949">
        <v>-0.18208986520000001</v>
      </c>
      <c r="E1949">
        <v>5.4676420990000002E-2</v>
      </c>
      <c r="F1949">
        <v>-0.67452847959999995</v>
      </c>
      <c r="G1949">
        <v>-1.8427381519999999</v>
      </c>
      <c r="H1949">
        <v>-0.86525565390000003</v>
      </c>
      <c r="I1949">
        <v>-2.0585498809999998</v>
      </c>
      <c r="J1949">
        <v>0.32998681070000002</v>
      </c>
      <c r="K1949">
        <v>40.733280180000001</v>
      </c>
    </row>
    <row r="1950" spans="1:11" x14ac:dyDescent="0.25">
      <c r="A1950">
        <v>38.979999999999997</v>
      </c>
      <c r="B1950">
        <v>-0.17453289029999999</v>
      </c>
      <c r="C1950">
        <v>0</v>
      </c>
      <c r="D1950">
        <v>-0.1749796867</v>
      </c>
      <c r="E1950">
        <v>6.1337649820000003E-4</v>
      </c>
      <c r="F1950">
        <v>0.41067188980000002</v>
      </c>
      <c r="G1950">
        <v>0.4163761735</v>
      </c>
      <c r="H1950">
        <v>-1.517452359</v>
      </c>
      <c r="I1950">
        <v>-1.8700186009999999</v>
      </c>
      <c r="J1950">
        <v>0.33033001420000002</v>
      </c>
      <c r="K1950">
        <v>40.606830600000002</v>
      </c>
    </row>
    <row r="1951" spans="1:11" x14ac:dyDescent="0.25">
      <c r="A1951">
        <v>39</v>
      </c>
      <c r="B1951">
        <v>0</v>
      </c>
      <c r="C1951">
        <v>0</v>
      </c>
      <c r="D1951">
        <v>-0.17713096740000001</v>
      </c>
      <c r="E1951">
        <v>3.0661672350000002E-3</v>
      </c>
      <c r="F1951">
        <v>0.52059924599999996</v>
      </c>
      <c r="G1951">
        <v>2.9735651019999998</v>
      </c>
      <c r="H1951">
        <v>-3.1172325609999998</v>
      </c>
      <c r="I1951">
        <v>-3.0899500849999999</v>
      </c>
      <c r="J1951">
        <v>0.33410519360000002</v>
      </c>
      <c r="K1951">
        <v>40.621059420000002</v>
      </c>
    </row>
    <row r="1952" spans="1:11" x14ac:dyDescent="0.25">
      <c r="A1952">
        <v>39.020000000000003</v>
      </c>
      <c r="B1952">
        <v>0</v>
      </c>
      <c r="C1952">
        <v>0</v>
      </c>
      <c r="D1952">
        <v>-0.18265935780000001</v>
      </c>
      <c r="E1952">
        <v>2.3375585680000002E-2</v>
      </c>
      <c r="F1952">
        <v>3.320599794</v>
      </c>
      <c r="G1952">
        <v>0.67349743839999998</v>
      </c>
      <c r="H1952">
        <v>-1.324041128</v>
      </c>
      <c r="I1952">
        <v>0.12260246280000001</v>
      </c>
      <c r="J1952">
        <v>0.32998681070000002</v>
      </c>
      <c r="K1952">
        <v>40.691184999999997</v>
      </c>
    </row>
    <row r="1953" spans="1:11" x14ac:dyDescent="0.25">
      <c r="A1953">
        <v>39.04</v>
      </c>
      <c r="B1953">
        <v>0</v>
      </c>
      <c r="C1953">
        <v>0</v>
      </c>
      <c r="D1953">
        <v>-0.20394223929999999</v>
      </c>
      <c r="E1953">
        <v>1.8304273489999998E-2</v>
      </c>
      <c r="F1953">
        <v>5.7205982210000004</v>
      </c>
      <c r="G1953">
        <v>1.430676222</v>
      </c>
      <c r="H1953">
        <v>-1.279018641</v>
      </c>
      <c r="I1953">
        <v>3.1577820779999999</v>
      </c>
      <c r="J1953">
        <v>0.32998681070000002</v>
      </c>
      <c r="K1953">
        <v>40.80734253</v>
      </c>
    </row>
    <row r="1954" spans="1:11" x14ac:dyDescent="0.25">
      <c r="A1954">
        <v>39.06</v>
      </c>
      <c r="B1954">
        <v>0</v>
      </c>
      <c r="C1954">
        <v>0</v>
      </c>
      <c r="D1954">
        <v>-0.2089012861</v>
      </c>
      <c r="E1954">
        <v>-1.835358888E-2</v>
      </c>
      <c r="F1954">
        <v>8.1205959320000005</v>
      </c>
      <c r="G1954">
        <v>2.3985104559999999</v>
      </c>
      <c r="H1954">
        <v>-5.1938772199999997E-2</v>
      </c>
      <c r="I1954">
        <v>3.9016494750000001</v>
      </c>
      <c r="J1954">
        <v>0.33393359179999998</v>
      </c>
      <c r="K1954">
        <v>40.897590639999997</v>
      </c>
    </row>
    <row r="1955" spans="1:11" x14ac:dyDescent="0.25">
      <c r="A1955">
        <v>39.08</v>
      </c>
      <c r="B1955">
        <v>0</v>
      </c>
      <c r="C1955">
        <v>0</v>
      </c>
      <c r="D1955">
        <v>-0.1947060823</v>
      </c>
      <c r="E1955">
        <v>1.9214600319999999E-3</v>
      </c>
      <c r="F1955">
        <v>10.720593450000001</v>
      </c>
      <c r="G1955">
        <v>4.2844395640000004</v>
      </c>
      <c r="H1955">
        <v>1.699686646</v>
      </c>
      <c r="I1955">
        <v>5.7507977490000002</v>
      </c>
      <c r="J1955">
        <v>0.32998681070000002</v>
      </c>
      <c r="K1955">
        <v>40.812793730000003</v>
      </c>
    </row>
    <row r="1956" spans="1:11" x14ac:dyDescent="0.25">
      <c r="A1956">
        <v>39.1</v>
      </c>
      <c r="B1956">
        <v>0</v>
      </c>
      <c r="C1956">
        <v>0</v>
      </c>
      <c r="D1956">
        <v>-0.17961752410000001</v>
      </c>
      <c r="E1956">
        <v>1.6085170209999999E-2</v>
      </c>
      <c r="F1956">
        <v>13.12059116</v>
      </c>
      <c r="G1956">
        <v>1.8844392299999999</v>
      </c>
      <c r="H1956">
        <v>5.1917672159999997</v>
      </c>
      <c r="I1956">
        <v>6.0241293909999998</v>
      </c>
      <c r="J1956">
        <v>0.3301584125</v>
      </c>
      <c r="K1956">
        <v>40.664390560000001</v>
      </c>
    </row>
    <row r="1957" spans="1:11" x14ac:dyDescent="0.25">
      <c r="A1957">
        <v>39.119999999999997</v>
      </c>
      <c r="B1957">
        <v>0</v>
      </c>
      <c r="C1957">
        <v>0</v>
      </c>
      <c r="D1957">
        <v>-0.1814586222</v>
      </c>
      <c r="E1957">
        <v>5.6563228370000003E-2</v>
      </c>
      <c r="F1957">
        <v>15.520588869999999</v>
      </c>
      <c r="G1957">
        <v>6.4263641830000001E-3</v>
      </c>
      <c r="H1957">
        <v>7.5351729389999997</v>
      </c>
      <c r="I1957">
        <v>3.0098037720000002</v>
      </c>
      <c r="J1957">
        <v>0.33033001420000002</v>
      </c>
      <c r="K1957">
        <v>40.724338529999997</v>
      </c>
    </row>
    <row r="1958" spans="1:11" x14ac:dyDescent="0.25">
      <c r="A1958">
        <v>39.14</v>
      </c>
      <c r="B1958">
        <v>0</v>
      </c>
      <c r="C1958">
        <v>0</v>
      </c>
      <c r="D1958">
        <v>-0.18025842310000001</v>
      </c>
      <c r="E1958">
        <v>5.616647005E-2</v>
      </c>
      <c r="F1958">
        <v>18.12059593</v>
      </c>
      <c r="G1958">
        <v>-1.893011451</v>
      </c>
      <c r="H1958">
        <v>9.3789825439999994</v>
      </c>
      <c r="I1958">
        <v>2.8363242149999999</v>
      </c>
      <c r="J1958">
        <v>0.33067318800000001</v>
      </c>
      <c r="K1958">
        <v>40.72436905</v>
      </c>
    </row>
    <row r="1959" spans="1:11" x14ac:dyDescent="0.25">
      <c r="A1959">
        <v>39.159999999999997</v>
      </c>
      <c r="B1959">
        <v>0</v>
      </c>
      <c r="C1959">
        <v>0</v>
      </c>
      <c r="D1959">
        <v>-0.167586863</v>
      </c>
      <c r="E1959">
        <v>4.9748986959999998E-2</v>
      </c>
      <c r="F1959">
        <v>20.52060509</v>
      </c>
      <c r="G1959">
        <v>-1.1787391899999999</v>
      </c>
      <c r="H1959">
        <v>13.57181168</v>
      </c>
      <c r="I1959">
        <v>-0.2479524612</v>
      </c>
      <c r="J1959">
        <v>0.32638320329999998</v>
      </c>
      <c r="K1959">
        <v>40.633850099999997</v>
      </c>
    </row>
    <row r="1960" spans="1:11" x14ac:dyDescent="0.25">
      <c r="A1960">
        <v>39.18</v>
      </c>
      <c r="B1960">
        <v>0</v>
      </c>
      <c r="C1960">
        <v>0</v>
      </c>
      <c r="D1960">
        <v>-0.1525453031</v>
      </c>
      <c r="E1960">
        <v>6.3751697539999999E-2</v>
      </c>
      <c r="F1960">
        <v>23.120615010000002</v>
      </c>
      <c r="G1960">
        <v>-3.0145649909999999</v>
      </c>
      <c r="H1960">
        <v>17.4505558</v>
      </c>
      <c r="I1960">
        <v>3.6902599330000001</v>
      </c>
      <c r="J1960">
        <v>0.33033001420000002</v>
      </c>
      <c r="K1960">
        <v>40.560111999999997</v>
      </c>
    </row>
    <row r="1961" spans="1:11" x14ac:dyDescent="0.25">
      <c r="A1961">
        <v>39.200000000000003</v>
      </c>
      <c r="B1961">
        <v>0</v>
      </c>
      <c r="C1961">
        <v>0</v>
      </c>
      <c r="D1961">
        <v>-0.1586130261</v>
      </c>
      <c r="E1961">
        <v>1.7069205640000001E-2</v>
      </c>
      <c r="F1961">
        <v>25.720624919999999</v>
      </c>
      <c r="G1961">
        <v>-0.66478002069999997</v>
      </c>
      <c r="H1961">
        <v>19.604907990000001</v>
      </c>
      <c r="I1961">
        <v>0.1018760204</v>
      </c>
      <c r="J1961">
        <v>0.33067318800000001</v>
      </c>
      <c r="K1961">
        <v>40.523361209999997</v>
      </c>
    </row>
    <row r="1962" spans="1:11" x14ac:dyDescent="0.25">
      <c r="A1962">
        <v>39.22</v>
      </c>
      <c r="B1962">
        <v>0</v>
      </c>
      <c r="C1962">
        <v>0</v>
      </c>
      <c r="D1962">
        <v>-0.1367805302</v>
      </c>
      <c r="E1962">
        <v>4.0697127579999999E-2</v>
      </c>
      <c r="F1962">
        <v>25.52607536</v>
      </c>
      <c r="G1962">
        <v>4.2031735180000002E-2</v>
      </c>
      <c r="H1962">
        <v>21.931297300000001</v>
      </c>
      <c r="I1962">
        <v>1.2534087899999999</v>
      </c>
      <c r="J1962">
        <v>0.32603999970000003</v>
      </c>
      <c r="K1962">
        <v>40.400894170000001</v>
      </c>
    </row>
    <row r="1963" spans="1:11" x14ac:dyDescent="0.25">
      <c r="A1963">
        <v>39.24</v>
      </c>
      <c r="B1963">
        <v>0</v>
      </c>
      <c r="C1963">
        <v>0</v>
      </c>
      <c r="D1963">
        <v>-0.14565789700000001</v>
      </c>
      <c r="E1963">
        <v>1.9785195589999999E-2</v>
      </c>
      <c r="F1963">
        <v>23.97682953</v>
      </c>
      <c r="G1963">
        <v>2.039864659E-2</v>
      </c>
      <c r="H1963">
        <v>23.61299133</v>
      </c>
      <c r="I1963">
        <v>-0.18503057959999999</v>
      </c>
      <c r="J1963">
        <v>0.33410519360000002</v>
      </c>
      <c r="K1963">
        <v>40.44923782</v>
      </c>
    </row>
    <row r="1964" spans="1:11" x14ac:dyDescent="0.25">
      <c r="A1964">
        <v>39.26</v>
      </c>
      <c r="B1964">
        <v>0</v>
      </c>
      <c r="C1964">
        <v>0</v>
      </c>
      <c r="D1964">
        <v>-0.13320910929999999</v>
      </c>
      <c r="E1964">
        <v>7.9998135570000004E-2</v>
      </c>
      <c r="F1964">
        <v>25.05888367</v>
      </c>
      <c r="G1964">
        <v>-0.95745986699999996</v>
      </c>
      <c r="H1964">
        <v>24.38038826</v>
      </c>
      <c r="I1964">
        <v>-2.3712561129999998</v>
      </c>
      <c r="J1964">
        <v>0.32535359260000002</v>
      </c>
      <c r="K1964">
        <v>40.48184586</v>
      </c>
    </row>
    <row r="1965" spans="1:11" x14ac:dyDescent="0.25">
      <c r="A1965">
        <v>39.28</v>
      </c>
      <c r="B1965">
        <v>0</v>
      </c>
      <c r="C1965">
        <v>0</v>
      </c>
      <c r="D1965">
        <v>-0.14183443779999999</v>
      </c>
      <c r="E1965">
        <v>3.8932293649999998E-2</v>
      </c>
      <c r="F1965">
        <v>24.341001510000002</v>
      </c>
      <c r="G1965">
        <v>-1.3067095280000001</v>
      </c>
      <c r="H1965">
        <v>27.12280273</v>
      </c>
      <c r="I1965">
        <v>-3.8722925190000002</v>
      </c>
      <c r="J1965">
        <v>0.32947200539999999</v>
      </c>
      <c r="K1965">
        <v>40.434101099999999</v>
      </c>
    </row>
    <row r="1966" spans="1:11" x14ac:dyDescent="0.25">
      <c r="A1966">
        <v>39.299999999999997</v>
      </c>
      <c r="B1966">
        <v>0</v>
      </c>
      <c r="C1966">
        <v>0</v>
      </c>
      <c r="D1966">
        <v>-0.1168877706</v>
      </c>
      <c r="E1966">
        <v>6.4050585029999996E-2</v>
      </c>
      <c r="F1966">
        <v>24.195560459999999</v>
      </c>
      <c r="G1966">
        <v>-1.661032319</v>
      </c>
      <c r="H1966">
        <v>26.81794167</v>
      </c>
      <c r="I1966">
        <v>-0.19413292409999999</v>
      </c>
      <c r="J1966">
        <v>0.32483878729999999</v>
      </c>
      <c r="K1966">
        <v>40.355239869999998</v>
      </c>
    </row>
    <row r="1967" spans="1:11" x14ac:dyDescent="0.25">
      <c r="A1967">
        <v>39.32</v>
      </c>
      <c r="B1967">
        <v>0</v>
      </c>
      <c r="C1967">
        <v>0</v>
      </c>
      <c r="D1967">
        <v>-0.1144964769</v>
      </c>
      <c r="E1967">
        <v>8.3868116140000004E-2</v>
      </c>
      <c r="F1967">
        <v>21.825298310000001</v>
      </c>
      <c r="G1967">
        <v>-3.6535000800000001</v>
      </c>
      <c r="H1967">
        <v>25.056173319999999</v>
      </c>
      <c r="I1967">
        <v>1.1130191089999999</v>
      </c>
      <c r="J1967">
        <v>0.32449561360000001</v>
      </c>
      <c r="K1967">
        <v>40.391845699999998</v>
      </c>
    </row>
    <row r="1968" spans="1:11" x14ac:dyDescent="0.25">
      <c r="A1968">
        <v>39.340000000000003</v>
      </c>
      <c r="B1968">
        <v>0</v>
      </c>
      <c r="C1968">
        <v>0</v>
      </c>
      <c r="D1968">
        <v>-0.1145617887</v>
      </c>
      <c r="E1968">
        <v>8.8496655229999999E-2</v>
      </c>
      <c r="F1968">
        <v>22.147058489999999</v>
      </c>
      <c r="G1968">
        <v>-4.8196668620000001</v>
      </c>
      <c r="H1968">
        <v>19.841936109999999</v>
      </c>
      <c r="I1968">
        <v>-2.2461981770000001</v>
      </c>
      <c r="J1968">
        <v>0.32895720010000001</v>
      </c>
      <c r="K1968">
        <v>40.408836360000002</v>
      </c>
    </row>
    <row r="1969" spans="1:11" x14ac:dyDescent="0.25">
      <c r="A1969">
        <v>39.36</v>
      </c>
      <c r="B1969">
        <v>0</v>
      </c>
      <c r="C1969">
        <v>0</v>
      </c>
      <c r="D1969">
        <v>-0.1236526892</v>
      </c>
      <c r="E1969">
        <v>7.7157527209999993E-2</v>
      </c>
      <c r="F1969">
        <v>23.012462620000001</v>
      </c>
      <c r="G1969">
        <v>-3.885666847</v>
      </c>
      <c r="H1969">
        <v>18.23918724</v>
      </c>
      <c r="I1969">
        <v>-6.1781463619999997</v>
      </c>
      <c r="J1969">
        <v>0.32432401179999998</v>
      </c>
      <c r="K1969">
        <v>40.428775790000003</v>
      </c>
    </row>
    <row r="1970" spans="1:11" x14ac:dyDescent="0.25">
      <c r="A1970">
        <v>39.380000000000003</v>
      </c>
      <c r="B1970">
        <v>0</v>
      </c>
      <c r="C1970">
        <v>0</v>
      </c>
      <c r="D1970">
        <v>-0.1146339104</v>
      </c>
      <c r="E1970">
        <v>7.1784883739999999E-2</v>
      </c>
      <c r="F1970">
        <v>24.596597670000001</v>
      </c>
      <c r="G1970">
        <v>-3.3728713990000001</v>
      </c>
      <c r="H1970">
        <v>15.14770317</v>
      </c>
      <c r="I1970">
        <v>-1.27515471</v>
      </c>
      <c r="J1970">
        <v>0.32398080829999998</v>
      </c>
      <c r="K1970">
        <v>40.355110170000003</v>
      </c>
    </row>
    <row r="1971" spans="1:11" x14ac:dyDescent="0.25">
      <c r="A1971">
        <v>39.4</v>
      </c>
      <c r="B1971">
        <v>0</v>
      </c>
      <c r="C1971">
        <v>0</v>
      </c>
      <c r="D1971">
        <v>-0.1031306162</v>
      </c>
      <c r="E1971">
        <v>6.1760514969999999E-2</v>
      </c>
      <c r="F1971">
        <v>22.598365780000002</v>
      </c>
      <c r="G1971">
        <v>-3.3488240239999998</v>
      </c>
      <c r="H1971">
        <v>14.52329445</v>
      </c>
      <c r="I1971">
        <v>-1.014279127</v>
      </c>
      <c r="J1971">
        <v>0.3238092065</v>
      </c>
      <c r="K1971">
        <v>40.298793789999998</v>
      </c>
    </row>
    <row r="1972" spans="1:11" x14ac:dyDescent="0.25">
      <c r="A1972">
        <v>39.42</v>
      </c>
      <c r="B1972">
        <v>0</v>
      </c>
      <c r="C1972">
        <v>0</v>
      </c>
      <c r="D1972">
        <v>-9.8149143159999994E-2</v>
      </c>
      <c r="E1972">
        <v>6.9996923210000006E-2</v>
      </c>
      <c r="F1972">
        <v>21.469940189999999</v>
      </c>
      <c r="G1972">
        <v>-3.0381302830000001</v>
      </c>
      <c r="H1972">
        <v>12.660794259999999</v>
      </c>
      <c r="I1972">
        <v>-2.3924088480000001</v>
      </c>
      <c r="J1972">
        <v>0.3238092065</v>
      </c>
      <c r="K1972">
        <v>40.291561129999998</v>
      </c>
    </row>
    <row r="1973" spans="1:11" x14ac:dyDescent="0.25">
      <c r="A1973">
        <v>39.44</v>
      </c>
      <c r="B1973">
        <v>0</v>
      </c>
      <c r="C1973">
        <v>0</v>
      </c>
      <c r="D1973">
        <v>-7.4100576340000002E-2</v>
      </c>
      <c r="E1973">
        <v>5.6713968519999998E-2</v>
      </c>
      <c r="F1973">
        <v>20.1343441</v>
      </c>
      <c r="G1973">
        <v>-2.914736032</v>
      </c>
      <c r="H1973">
        <v>10.36454391</v>
      </c>
      <c r="I1973">
        <v>-0.81008982659999995</v>
      </c>
      <c r="J1973">
        <v>0.33273240920000002</v>
      </c>
      <c r="K1973">
        <v>40.174663539999997</v>
      </c>
    </row>
    <row r="1974" spans="1:11" x14ac:dyDescent="0.25">
      <c r="A1974">
        <v>39.46</v>
      </c>
      <c r="B1974">
        <v>0</v>
      </c>
      <c r="C1974">
        <v>0</v>
      </c>
      <c r="D1974">
        <v>-6.6971130670000004E-2</v>
      </c>
      <c r="E1974">
        <v>5.705139041E-2</v>
      </c>
      <c r="F1974">
        <v>17.734334950000001</v>
      </c>
      <c r="G1974">
        <v>-2.529998779</v>
      </c>
      <c r="H1974">
        <v>8.4275531770000001</v>
      </c>
      <c r="I1974">
        <v>-1.952948809</v>
      </c>
      <c r="J1974">
        <v>0.32415241</v>
      </c>
      <c r="K1974">
        <v>40.157146449999999</v>
      </c>
    </row>
    <row r="1975" spans="1:11" x14ac:dyDescent="0.25">
      <c r="A1975">
        <v>39.479999999999997</v>
      </c>
      <c r="B1975">
        <v>0</v>
      </c>
      <c r="C1975">
        <v>0</v>
      </c>
      <c r="D1975">
        <v>-7.1510888640000006E-2</v>
      </c>
      <c r="E1975">
        <v>8.4205687050000005E-2</v>
      </c>
      <c r="F1975">
        <v>17.004085539999998</v>
      </c>
      <c r="G1975">
        <v>-3.478883266</v>
      </c>
      <c r="H1975">
        <v>9.7364044189999994</v>
      </c>
      <c r="I1975">
        <v>2.1870322230000001</v>
      </c>
      <c r="J1975">
        <v>0.32346600289999999</v>
      </c>
      <c r="K1975">
        <v>40.24430847</v>
      </c>
    </row>
    <row r="1976" spans="1:11" x14ac:dyDescent="0.25">
      <c r="A1976">
        <v>39.5</v>
      </c>
      <c r="B1976">
        <v>0</v>
      </c>
      <c r="C1976">
        <v>0</v>
      </c>
      <c r="D1976">
        <v>-7.774979621E-2</v>
      </c>
      <c r="E1976">
        <v>8.5232287650000002E-2</v>
      </c>
      <c r="F1976">
        <v>17.668251040000001</v>
      </c>
      <c r="G1976">
        <v>-5.5802173609999999</v>
      </c>
      <c r="H1976">
        <v>10.92376232</v>
      </c>
      <c r="I1976">
        <v>-0.71632009740000002</v>
      </c>
      <c r="J1976">
        <v>0.3238092065</v>
      </c>
      <c r="K1976">
        <v>40.27377319</v>
      </c>
    </row>
    <row r="1977" spans="1:11" x14ac:dyDescent="0.25">
      <c r="A1977">
        <v>39.520000000000003</v>
      </c>
      <c r="B1977">
        <v>0</v>
      </c>
      <c r="C1977">
        <v>0</v>
      </c>
      <c r="D1977">
        <v>-7.2597749530000005E-2</v>
      </c>
      <c r="E1977">
        <v>3.6561302839999997E-2</v>
      </c>
      <c r="F1977">
        <v>19.00460434</v>
      </c>
      <c r="G1977">
        <v>-3.209080696</v>
      </c>
      <c r="H1977">
        <v>8.8028583529999995</v>
      </c>
      <c r="I1977">
        <v>-2.6720881460000001</v>
      </c>
      <c r="J1977">
        <v>0.3238092065</v>
      </c>
      <c r="K1977">
        <v>40.132083889999997</v>
      </c>
    </row>
    <row r="1978" spans="1:11" x14ac:dyDescent="0.25">
      <c r="A1978">
        <v>39.54</v>
      </c>
      <c r="B1978">
        <v>0</v>
      </c>
      <c r="C1978">
        <v>0</v>
      </c>
      <c r="D1978">
        <v>-6.5211616459999996E-2</v>
      </c>
      <c r="E1978">
        <v>1.0820358990000001E-2</v>
      </c>
      <c r="F1978">
        <v>17.177904130000002</v>
      </c>
      <c r="G1978">
        <v>-1.728217602</v>
      </c>
      <c r="H1978">
        <v>8.2942190169999996</v>
      </c>
      <c r="I1978">
        <v>-4.3826961520000003</v>
      </c>
      <c r="J1978">
        <v>0.31951919200000001</v>
      </c>
      <c r="K1978">
        <v>40.08716965</v>
      </c>
    </row>
    <row r="1979" spans="1:11" x14ac:dyDescent="0.25">
      <c r="A1979">
        <v>39.56</v>
      </c>
      <c r="B1979">
        <v>0</v>
      </c>
      <c r="C1979">
        <v>0</v>
      </c>
      <c r="D1979">
        <v>-5.2284218370000003E-2</v>
      </c>
      <c r="E1979">
        <v>-3.5879120229999999E-2</v>
      </c>
      <c r="F1979">
        <v>16.522573470000001</v>
      </c>
      <c r="G1979">
        <v>0.87178248169999994</v>
      </c>
      <c r="H1979">
        <v>8.1532535549999992</v>
      </c>
      <c r="I1979">
        <v>-5.1802258490000002</v>
      </c>
      <c r="J1979">
        <v>0.31900438669999998</v>
      </c>
      <c r="K1979">
        <v>40.077484130000002</v>
      </c>
    </row>
    <row r="1980" spans="1:11" x14ac:dyDescent="0.25">
      <c r="A1980">
        <v>39.58</v>
      </c>
      <c r="B1980">
        <v>0</v>
      </c>
      <c r="C1980">
        <v>0</v>
      </c>
      <c r="D1980">
        <v>-2.7627892790000001E-2</v>
      </c>
      <c r="E1980">
        <v>2.9167562720000002E-2</v>
      </c>
      <c r="F1980">
        <v>14.12257385</v>
      </c>
      <c r="G1980">
        <v>1.7200162409999999</v>
      </c>
      <c r="H1980">
        <v>7.2328515050000002</v>
      </c>
      <c r="I1980">
        <v>-2.1181197169999999</v>
      </c>
      <c r="J1980">
        <v>0.32346600289999999</v>
      </c>
      <c r="K1980">
        <v>40.021305079999998</v>
      </c>
    </row>
    <row r="1981" spans="1:11" x14ac:dyDescent="0.25">
      <c r="A1981">
        <v>39.6</v>
      </c>
      <c r="B1981">
        <v>0</v>
      </c>
      <c r="C1981">
        <v>0</v>
      </c>
      <c r="D1981">
        <v>-4.6247236429999998E-2</v>
      </c>
      <c r="E1981">
        <v>3.1238876280000001E-2</v>
      </c>
      <c r="F1981">
        <v>12.535005569999999</v>
      </c>
      <c r="G1981">
        <v>-0.87998384240000005</v>
      </c>
      <c r="H1981">
        <v>6.7077884670000003</v>
      </c>
      <c r="I1981">
        <v>-3.5131278039999998</v>
      </c>
      <c r="J1981">
        <v>0.32329440120000003</v>
      </c>
      <c r="K1981">
        <v>40.062358860000003</v>
      </c>
    </row>
    <row r="1982" spans="1:11" x14ac:dyDescent="0.25">
      <c r="A1982">
        <v>39.619999999999997</v>
      </c>
      <c r="B1982">
        <v>0</v>
      </c>
      <c r="C1982">
        <v>0</v>
      </c>
      <c r="D1982">
        <v>-5.882696062E-2</v>
      </c>
      <c r="E1982">
        <v>8.0854982140000003E-2</v>
      </c>
      <c r="F1982">
        <v>14.93500328</v>
      </c>
      <c r="G1982">
        <v>-2.5009050369999999</v>
      </c>
      <c r="H1982">
        <v>7.0743880270000004</v>
      </c>
      <c r="I1982">
        <v>-1.2279815670000001</v>
      </c>
      <c r="J1982">
        <v>0.32295119760000002</v>
      </c>
      <c r="K1982">
        <v>40.155731199999998</v>
      </c>
    </row>
    <row r="1983" spans="1:11" x14ac:dyDescent="0.25">
      <c r="A1983">
        <v>39.64</v>
      </c>
      <c r="B1983">
        <v>0</v>
      </c>
      <c r="C1983">
        <v>0</v>
      </c>
      <c r="D1983">
        <v>-5.3720004859999997E-2</v>
      </c>
      <c r="E1983">
        <v>6.0701072219999999E-2</v>
      </c>
      <c r="F1983">
        <v>16.79880524</v>
      </c>
      <c r="G1983">
        <v>-4.9009046549999997</v>
      </c>
      <c r="H1983">
        <v>4.893699646</v>
      </c>
      <c r="I1983">
        <v>2.4993805889999998</v>
      </c>
      <c r="J1983">
        <v>0.32724121210000001</v>
      </c>
      <c r="K1983">
        <v>40.133789059999998</v>
      </c>
    </row>
    <row r="1984" spans="1:11" x14ac:dyDescent="0.25">
      <c r="A1984">
        <v>39.659999999999997</v>
      </c>
      <c r="B1984">
        <v>0</v>
      </c>
      <c r="C1984">
        <v>0</v>
      </c>
      <c r="D1984">
        <v>-7.1062095460000002E-2</v>
      </c>
      <c r="E1984">
        <v>1.1291839180000001E-2</v>
      </c>
      <c r="F1984">
        <v>16.69779205</v>
      </c>
      <c r="G1984">
        <v>-2.5009050369999999</v>
      </c>
      <c r="H1984">
        <v>5.5250158310000002</v>
      </c>
      <c r="I1984">
        <v>-4.2769813540000001</v>
      </c>
      <c r="J1984">
        <v>0.32689800860000001</v>
      </c>
      <c r="K1984">
        <v>40.103618619999999</v>
      </c>
    </row>
    <row r="1985" spans="1:11" x14ac:dyDescent="0.25">
      <c r="A1985">
        <v>39.68</v>
      </c>
      <c r="B1985">
        <v>0</v>
      </c>
      <c r="C1985">
        <v>0</v>
      </c>
      <c r="D1985">
        <v>-4.6213701369999999E-2</v>
      </c>
      <c r="E1985">
        <v>4.0827468040000002E-2</v>
      </c>
      <c r="F1985">
        <v>18.11288261</v>
      </c>
      <c r="G1985">
        <v>-0.50090473889999998</v>
      </c>
      <c r="H1985">
        <v>7.3849177360000002</v>
      </c>
      <c r="I1985">
        <v>-0.15929603580000001</v>
      </c>
      <c r="J1985">
        <v>0.32277959589999999</v>
      </c>
      <c r="K1985">
        <v>40.081542970000001</v>
      </c>
    </row>
    <row r="1986" spans="1:11" x14ac:dyDescent="0.25">
      <c r="A1986">
        <v>39.700000000000003</v>
      </c>
      <c r="B1986">
        <v>0</v>
      </c>
      <c r="C1986">
        <v>0</v>
      </c>
      <c r="D1986">
        <v>-4.227875918E-2</v>
      </c>
      <c r="E1986">
        <v>5.1001906389999997E-2</v>
      </c>
      <c r="F1986">
        <v>15.712875370000001</v>
      </c>
      <c r="G1986">
        <v>-2.6162097449999999</v>
      </c>
      <c r="H1986">
        <v>1.4452675580000001</v>
      </c>
      <c r="I1986">
        <v>-1.7661333080000001E-2</v>
      </c>
      <c r="J1986">
        <v>0.32226479050000001</v>
      </c>
      <c r="K1986">
        <v>40.091136929999998</v>
      </c>
    </row>
    <row r="1987" spans="1:11" x14ac:dyDescent="0.25">
      <c r="A1987">
        <v>39.72</v>
      </c>
      <c r="B1987">
        <v>0</v>
      </c>
      <c r="C1987">
        <v>0</v>
      </c>
      <c r="D1987">
        <v>-1.9418470560000001E-2</v>
      </c>
      <c r="E1987">
        <v>4.7232255340000001E-2</v>
      </c>
      <c r="F1987">
        <v>13.93996716</v>
      </c>
      <c r="G1987">
        <v>-3.2326397899999999</v>
      </c>
      <c r="H1987">
        <v>5.228795528</v>
      </c>
      <c r="I1987">
        <v>-1.250542045</v>
      </c>
      <c r="J1987">
        <v>0.32312279939999999</v>
      </c>
      <c r="K1987">
        <v>40.046775820000001</v>
      </c>
    </row>
    <row r="1988" spans="1:11" x14ac:dyDescent="0.25">
      <c r="A1988">
        <v>39.74</v>
      </c>
      <c r="B1988">
        <v>0</v>
      </c>
      <c r="C1988">
        <v>0</v>
      </c>
      <c r="D1988">
        <v>-3.4445099530000002E-2</v>
      </c>
      <c r="E1988">
        <v>3.4088872370000002E-2</v>
      </c>
      <c r="F1988">
        <v>11.75976562</v>
      </c>
      <c r="G1988">
        <v>-1.7580320840000001</v>
      </c>
      <c r="H1988">
        <v>6.4439058300000003</v>
      </c>
      <c r="I1988">
        <v>1.719056964</v>
      </c>
      <c r="J1988">
        <v>0.340111196</v>
      </c>
      <c r="K1988">
        <v>40.045021060000003</v>
      </c>
    </row>
    <row r="1989" spans="1:11" x14ac:dyDescent="0.25">
      <c r="A1989">
        <v>39.76</v>
      </c>
      <c r="B1989">
        <v>0</v>
      </c>
      <c r="C1989">
        <v>0</v>
      </c>
      <c r="D1989">
        <v>-3.7687383589999998E-2</v>
      </c>
      <c r="E1989">
        <v>4.2607381940000001E-2</v>
      </c>
      <c r="F1989">
        <v>14.07640934</v>
      </c>
      <c r="G1989">
        <v>-1.3478096719999999</v>
      </c>
      <c r="H1989">
        <v>7.4665064809999997</v>
      </c>
      <c r="I1989">
        <v>-3.695188522</v>
      </c>
      <c r="J1989">
        <v>0.32706961039999999</v>
      </c>
      <c r="K1989">
        <v>40.067192079999998</v>
      </c>
    </row>
    <row r="1990" spans="1:11" x14ac:dyDescent="0.25">
      <c r="A1990">
        <v>39.78</v>
      </c>
      <c r="B1990">
        <v>0</v>
      </c>
      <c r="C1990">
        <v>0</v>
      </c>
      <c r="D1990">
        <v>-1.8032118680000001E-3</v>
      </c>
      <c r="E1990">
        <v>6.9616228340000003E-2</v>
      </c>
      <c r="F1990">
        <v>13.732248309999999</v>
      </c>
      <c r="G1990">
        <v>-3.747810125</v>
      </c>
      <c r="H1990">
        <v>5.1068959239999998</v>
      </c>
      <c r="I1990">
        <v>-0.57629859449999998</v>
      </c>
      <c r="J1990">
        <v>0.335306406</v>
      </c>
      <c r="K1990">
        <v>40.09225464</v>
      </c>
    </row>
    <row r="1991" spans="1:11" x14ac:dyDescent="0.25">
      <c r="A1991">
        <v>39.799999999999997</v>
      </c>
      <c r="B1991">
        <v>0</v>
      </c>
      <c r="C1991">
        <v>0</v>
      </c>
      <c r="D1991">
        <v>-3.5220012069999999E-3</v>
      </c>
      <c r="E1991">
        <v>0.1031920612</v>
      </c>
      <c r="F1991">
        <v>11.532250400000001</v>
      </c>
      <c r="G1991">
        <v>-6.1478080750000004</v>
      </c>
      <c r="H1991">
        <v>8.1794996260000001</v>
      </c>
      <c r="I1991">
        <v>-3.1444907190000003E-2</v>
      </c>
      <c r="J1991">
        <v>0.32277959589999999</v>
      </c>
      <c r="K1991">
        <v>40.196353909999999</v>
      </c>
    </row>
    <row r="1992" spans="1:11" x14ac:dyDescent="0.25">
      <c r="A1992">
        <v>39.82</v>
      </c>
      <c r="B1992">
        <v>0</v>
      </c>
      <c r="C1992">
        <v>0</v>
      </c>
      <c r="D1992">
        <v>-9.190104902E-3</v>
      </c>
      <c r="E1992">
        <v>8.6242347959999993E-2</v>
      </c>
      <c r="F1992">
        <v>10.12833118</v>
      </c>
      <c r="G1992">
        <v>-5.7101221080000002</v>
      </c>
      <c r="H1992">
        <v>7.519184589</v>
      </c>
      <c r="I1992">
        <v>-1.663413644</v>
      </c>
      <c r="J1992">
        <v>0.32277959589999999</v>
      </c>
      <c r="K1992">
        <v>40.146476749999998</v>
      </c>
    </row>
    <row r="1993" spans="1:11" x14ac:dyDescent="0.25">
      <c r="A1993">
        <v>39.840000000000003</v>
      </c>
      <c r="B1993">
        <v>0</v>
      </c>
      <c r="C1993">
        <v>0</v>
      </c>
      <c r="D1993">
        <v>-2.3445300759999999E-2</v>
      </c>
      <c r="E1993">
        <v>4.388870299E-2</v>
      </c>
      <c r="F1993">
        <v>10.968047139999999</v>
      </c>
      <c r="G1993">
        <v>-4.9897589680000003</v>
      </c>
      <c r="H1993">
        <v>8.6145181659999999</v>
      </c>
      <c r="I1993">
        <v>-2.088371515</v>
      </c>
      <c r="J1993">
        <v>0.32295119760000002</v>
      </c>
      <c r="K1993">
        <v>40.044429780000002</v>
      </c>
    </row>
    <row r="1994" spans="1:11" x14ac:dyDescent="0.25">
      <c r="A1994">
        <v>39.86</v>
      </c>
      <c r="B1994">
        <v>0</v>
      </c>
      <c r="C1994">
        <v>0</v>
      </c>
      <c r="D1994">
        <v>-4.7724224629999999E-2</v>
      </c>
      <c r="E1994">
        <v>2.7022153140000001E-2</v>
      </c>
      <c r="F1994">
        <v>13.36804485</v>
      </c>
      <c r="G1994">
        <v>-2.3897593019999999</v>
      </c>
      <c r="H1994">
        <v>4.8916673660000001</v>
      </c>
      <c r="I1994">
        <v>-2.2019486430000001</v>
      </c>
      <c r="J1994">
        <v>0.32706961039999999</v>
      </c>
      <c r="K1994">
        <v>40.054748539999999</v>
      </c>
    </row>
    <row r="1995" spans="1:11" x14ac:dyDescent="0.25">
      <c r="A1995">
        <v>39.880000000000003</v>
      </c>
      <c r="B1995">
        <v>0</v>
      </c>
      <c r="C1995">
        <v>0</v>
      </c>
      <c r="D1995">
        <v>-3.6935009060000003E-2</v>
      </c>
      <c r="E1995">
        <v>3.017341346E-2</v>
      </c>
      <c r="F1995">
        <v>15.76804256</v>
      </c>
      <c r="G1995">
        <v>-1.599920869</v>
      </c>
      <c r="H1995">
        <v>9.4541025160000007</v>
      </c>
      <c r="I1995">
        <v>-2.498360157</v>
      </c>
      <c r="J1995">
        <v>0.32260799410000002</v>
      </c>
      <c r="K1995">
        <v>40.040466309999999</v>
      </c>
    </row>
    <row r="1996" spans="1:11" x14ac:dyDescent="0.25">
      <c r="A1996">
        <v>39.9</v>
      </c>
      <c r="B1996">
        <v>0</v>
      </c>
      <c r="C1996">
        <v>0</v>
      </c>
      <c r="D1996">
        <v>-2.418588847E-2</v>
      </c>
      <c r="E1996">
        <v>-2.9973909260000002E-3</v>
      </c>
      <c r="F1996">
        <v>14.065952299999999</v>
      </c>
      <c r="G1996">
        <v>-0.82946652170000001</v>
      </c>
      <c r="H1996">
        <v>4.0292167660000002</v>
      </c>
      <c r="I1996">
        <v>-2.185036421</v>
      </c>
      <c r="J1996">
        <v>0.31797480579999998</v>
      </c>
      <c r="K1996">
        <v>40.012592320000003</v>
      </c>
    </row>
    <row r="1997" spans="1:11" x14ac:dyDescent="0.25">
      <c r="A1997">
        <v>39.92</v>
      </c>
      <c r="B1997">
        <v>0</v>
      </c>
      <c r="C1997">
        <v>0</v>
      </c>
      <c r="D1997">
        <v>-2.3510597649999999E-2</v>
      </c>
      <c r="E1997">
        <v>-3.0535608529999999E-3</v>
      </c>
      <c r="F1997">
        <v>12.59343338</v>
      </c>
      <c r="G1997">
        <v>0.5564484596</v>
      </c>
      <c r="H1997">
        <v>6.1660404209999999</v>
      </c>
      <c r="I1997">
        <v>-4.6328840260000002</v>
      </c>
      <c r="J1997">
        <v>0.3262116015</v>
      </c>
      <c r="K1997">
        <v>40.01125717</v>
      </c>
    </row>
    <row r="1998" spans="1:11" x14ac:dyDescent="0.25">
      <c r="A1998">
        <v>39.94</v>
      </c>
      <c r="B1998">
        <v>0</v>
      </c>
      <c r="C1998">
        <v>0</v>
      </c>
      <c r="D1998">
        <v>-3.7346385420000003E-2</v>
      </c>
      <c r="E1998">
        <v>2.7555376289999998E-3</v>
      </c>
      <c r="F1998">
        <v>12.84175587</v>
      </c>
      <c r="G1998">
        <v>1.765743375</v>
      </c>
      <c r="H1998">
        <v>6.0191988949999997</v>
      </c>
      <c r="I1998">
        <v>-4.5059089659999998</v>
      </c>
      <c r="J1998">
        <v>0.32192158700000001</v>
      </c>
      <c r="K1998">
        <v>40.023471829999998</v>
      </c>
    </row>
    <row r="1999" spans="1:11" x14ac:dyDescent="0.25">
      <c r="A1999">
        <v>39.96</v>
      </c>
      <c r="B1999">
        <v>0</v>
      </c>
      <c r="C1999">
        <v>0</v>
      </c>
      <c r="D1999">
        <v>-2.6198931040000002E-2</v>
      </c>
      <c r="E1999">
        <v>8.0014675859999995E-2</v>
      </c>
      <c r="F1999">
        <v>15.019222259999999</v>
      </c>
      <c r="G1999">
        <v>-0.63425672050000004</v>
      </c>
      <c r="H1999">
        <v>4.8404307370000001</v>
      </c>
      <c r="I1999">
        <v>-2.129412651</v>
      </c>
      <c r="J1999">
        <v>0.3214068115</v>
      </c>
      <c r="K1999">
        <v>40.12664032</v>
      </c>
    </row>
    <row r="2000" spans="1:11" x14ac:dyDescent="0.25">
      <c r="A2000">
        <v>39.979999999999997</v>
      </c>
      <c r="B2000">
        <v>0</v>
      </c>
      <c r="C2000">
        <v>0</v>
      </c>
      <c r="D2000">
        <v>-2.0222924650000002E-2</v>
      </c>
      <c r="E2000">
        <v>8.1951990719999999E-3</v>
      </c>
      <c r="F2000">
        <v>13.49817753</v>
      </c>
      <c r="G2000">
        <v>-2.4342570299999999</v>
      </c>
      <c r="H2000">
        <v>6.4713010789999998</v>
      </c>
      <c r="I2000">
        <v>-1.5802413230000001</v>
      </c>
      <c r="J2000">
        <v>0.32569679620000003</v>
      </c>
      <c r="K2000">
        <v>40.0095253</v>
      </c>
    </row>
    <row r="2001" spans="1:11" x14ac:dyDescent="0.25">
      <c r="A2001">
        <v>40</v>
      </c>
      <c r="B2001">
        <v>0</v>
      </c>
      <c r="C2001">
        <v>0</v>
      </c>
      <c r="D2001">
        <v>-3.6888048050000002E-3</v>
      </c>
      <c r="E2001">
        <v>-2.4701543150000001E-2</v>
      </c>
      <c r="F2001">
        <v>11.606067660000001</v>
      </c>
      <c r="G2001">
        <v>-3.4256726500000001E-2</v>
      </c>
      <c r="H2001">
        <v>6.2439851759999998</v>
      </c>
      <c r="I2001">
        <v>-2.1450641159999999</v>
      </c>
      <c r="J2001">
        <v>0.3214068115</v>
      </c>
      <c r="K2001">
        <v>40.021175380000003</v>
      </c>
    </row>
    <row r="2002" spans="1:11" x14ac:dyDescent="0.25">
      <c r="A2002">
        <v>40.020000000000003</v>
      </c>
      <c r="B2002">
        <v>0</v>
      </c>
      <c r="C2002">
        <v>0</v>
      </c>
      <c r="D2002">
        <v>-2.2421009839999999E-2</v>
      </c>
      <c r="E2002">
        <v>-1.898002625E-2</v>
      </c>
      <c r="F2002">
        <v>10.9920063</v>
      </c>
      <c r="G2002">
        <v>2.213880777</v>
      </c>
      <c r="H2002">
        <v>8.5234479899999993</v>
      </c>
      <c r="I2002">
        <v>7.4267029760000006E-2</v>
      </c>
      <c r="J2002">
        <v>0.31728839869999997</v>
      </c>
      <c r="K2002">
        <v>40.01726532</v>
      </c>
    </row>
    <row r="2003" spans="1:11" x14ac:dyDescent="0.25">
      <c r="A2003">
        <v>40.04</v>
      </c>
      <c r="B2003">
        <v>0</v>
      </c>
      <c r="C2003">
        <v>0</v>
      </c>
      <c r="D2003">
        <v>-3.4081526100000002E-2</v>
      </c>
      <c r="E2003" s="1">
        <v>2.6673078540000002E-6</v>
      </c>
      <c r="F2003">
        <v>12.47116947</v>
      </c>
      <c r="G2003">
        <v>5.1365680990000002E-2</v>
      </c>
      <c r="H2003">
        <v>8.3655910490000007</v>
      </c>
      <c r="I2003">
        <v>2.8607544900000001</v>
      </c>
      <c r="J2003">
        <v>0.32157841320000002</v>
      </c>
      <c r="K2003">
        <v>40.014842989999998</v>
      </c>
    </row>
    <row r="2004" spans="1:11" x14ac:dyDescent="0.25">
      <c r="A2004">
        <v>40.06</v>
      </c>
      <c r="B2004">
        <v>0</v>
      </c>
      <c r="C2004">
        <v>0</v>
      </c>
      <c r="D2004">
        <v>-4.4437199829999996E-3</v>
      </c>
      <c r="E2004">
        <v>4.6774022280000001E-2</v>
      </c>
      <c r="F2004">
        <v>14.10896778</v>
      </c>
      <c r="G2004">
        <v>-1.361813784</v>
      </c>
      <c r="H2004">
        <v>7.0436511040000003</v>
      </c>
      <c r="I2004">
        <v>4.2213850019999999</v>
      </c>
      <c r="J2004">
        <v>0.32192158700000001</v>
      </c>
      <c r="K2004">
        <v>40.038387299999997</v>
      </c>
    </row>
    <row r="2005" spans="1:11" x14ac:dyDescent="0.25">
      <c r="A2005">
        <v>40.08</v>
      </c>
      <c r="B2005">
        <v>0</v>
      </c>
      <c r="C2005">
        <v>0</v>
      </c>
      <c r="D2005">
        <v>1.5322703869999999E-2</v>
      </c>
      <c r="E2005">
        <v>9.6088379619999997E-2</v>
      </c>
      <c r="F2005">
        <v>11.50897026</v>
      </c>
      <c r="G2005">
        <v>-3.7618143559999999</v>
      </c>
      <c r="H2005">
        <v>8.7732515339999999</v>
      </c>
      <c r="I2005">
        <v>2.0015425680000001</v>
      </c>
      <c r="J2005">
        <v>0.32157841320000002</v>
      </c>
      <c r="K2005">
        <v>40.15856934</v>
      </c>
    </row>
    <row r="2006" spans="1:11" x14ac:dyDescent="0.25">
      <c r="A2006">
        <v>40.1</v>
      </c>
      <c r="B2006">
        <v>0</v>
      </c>
      <c r="C2006">
        <v>0</v>
      </c>
      <c r="D2006">
        <v>-1.229630411E-2</v>
      </c>
      <c r="E2006">
        <v>6.0650974509999997E-2</v>
      </c>
      <c r="F2006">
        <v>9.1089725490000006</v>
      </c>
      <c r="G2006">
        <v>-4.5062270160000004</v>
      </c>
      <c r="H2006">
        <v>6.6758079529999996</v>
      </c>
      <c r="I2006">
        <v>4.4008588790000003</v>
      </c>
      <c r="J2006">
        <v>0.31763160229999998</v>
      </c>
      <c r="K2006">
        <v>40.076725009999997</v>
      </c>
    </row>
    <row r="2007" spans="1:11" x14ac:dyDescent="0.25">
      <c r="A2007">
        <v>40.119999999999997</v>
      </c>
      <c r="B2007">
        <v>0</v>
      </c>
      <c r="C2007">
        <v>0</v>
      </c>
      <c r="D2007">
        <v>7.8890472650000008E-3</v>
      </c>
      <c r="E2007">
        <v>8.273786306E-2</v>
      </c>
      <c r="F2007">
        <v>11.036220549999999</v>
      </c>
      <c r="G2007">
        <v>-5.993911743</v>
      </c>
      <c r="H2007">
        <v>4.5726284980000003</v>
      </c>
      <c r="I2007">
        <v>5.2609577180000002</v>
      </c>
      <c r="J2007">
        <v>0.32243639229999999</v>
      </c>
      <c r="K2007">
        <v>40.123283389999997</v>
      </c>
    </row>
    <row r="2008" spans="1:11" x14ac:dyDescent="0.25">
      <c r="A2008">
        <v>40.14</v>
      </c>
      <c r="B2008">
        <v>0</v>
      </c>
      <c r="C2008">
        <v>0</v>
      </c>
      <c r="D2008">
        <v>1.5910983090000001E-2</v>
      </c>
      <c r="E2008">
        <v>7.1897238490000001E-2</v>
      </c>
      <c r="F2008">
        <v>8.4362230300000007</v>
      </c>
      <c r="G2008">
        <v>-5.8477292060000003</v>
      </c>
      <c r="H2008">
        <v>5.4154825210000004</v>
      </c>
      <c r="I2008">
        <v>0.84653317930000005</v>
      </c>
      <c r="J2008">
        <v>0.32243639229999999</v>
      </c>
      <c r="K2008">
        <v>40.108684539999999</v>
      </c>
    </row>
    <row r="2009" spans="1:11" x14ac:dyDescent="0.25">
      <c r="A2009">
        <v>40.159999999999997</v>
      </c>
      <c r="B2009">
        <v>0</v>
      </c>
      <c r="C2009">
        <v>0</v>
      </c>
      <c r="D2009">
        <v>-1.2486368419999999E-2</v>
      </c>
      <c r="E2009">
        <v>5.7850927109999999E-2</v>
      </c>
      <c r="F2009">
        <v>8.3671483989999995</v>
      </c>
      <c r="G2009">
        <v>-4.7022142410000001</v>
      </c>
      <c r="H2009">
        <v>2.4452605250000001</v>
      </c>
      <c r="I2009">
        <v>-0.6086806655</v>
      </c>
      <c r="J2009">
        <v>0.326554805</v>
      </c>
      <c r="K2009">
        <v>40.073806759999997</v>
      </c>
    </row>
    <row r="2010" spans="1:11" x14ac:dyDescent="0.25">
      <c r="A2010">
        <v>40.18</v>
      </c>
      <c r="B2010">
        <v>0</v>
      </c>
      <c r="C2010">
        <v>0</v>
      </c>
      <c r="D2010">
        <v>1.422537118E-2</v>
      </c>
      <c r="E2010">
        <v>5.9114694600000003E-2</v>
      </c>
      <c r="F2010">
        <v>9.9671468730000008</v>
      </c>
      <c r="G2010">
        <v>-4.8526368140000002</v>
      </c>
      <c r="H2010">
        <v>3.1531672479999999</v>
      </c>
      <c r="I2010">
        <v>-2.8530249599999999</v>
      </c>
      <c r="J2010">
        <v>0.32192158700000001</v>
      </c>
      <c r="K2010">
        <v>40.074386599999997</v>
      </c>
    </row>
    <row r="2011" spans="1:11" x14ac:dyDescent="0.25">
      <c r="A2011">
        <v>40.200000000000003</v>
      </c>
      <c r="B2011">
        <v>0</v>
      </c>
      <c r="C2011">
        <v>0</v>
      </c>
      <c r="D2011">
        <v>6.0125924650000001E-3</v>
      </c>
      <c r="E2011">
        <v>4.6404764059999999E-2</v>
      </c>
      <c r="F2011">
        <v>7.5696086879999998</v>
      </c>
      <c r="G2011">
        <v>-2.9099102019999998</v>
      </c>
      <c r="H2011">
        <v>1.127098441</v>
      </c>
      <c r="I2011">
        <v>-4.9872217179999998</v>
      </c>
      <c r="J2011">
        <v>0.3214068115</v>
      </c>
      <c r="K2011">
        <v>40.031337739999998</v>
      </c>
    </row>
    <row r="2012" spans="1:11" x14ac:dyDescent="0.25">
      <c r="A2012">
        <v>40.22</v>
      </c>
      <c r="B2012">
        <v>0</v>
      </c>
      <c r="C2012">
        <v>0</v>
      </c>
      <c r="D2012">
        <v>3.4452006219999999E-3</v>
      </c>
      <c r="E2012">
        <v>2.6637315750000001E-2</v>
      </c>
      <c r="F2012">
        <v>9.4306354520000006</v>
      </c>
      <c r="G2012">
        <v>-3.3404417039999998</v>
      </c>
      <c r="H2012">
        <v>0.37794184679999998</v>
      </c>
      <c r="I2012">
        <v>-6.3758611680000001</v>
      </c>
      <c r="J2012">
        <v>0.32157841320000002</v>
      </c>
      <c r="K2012">
        <v>40.014671329999999</v>
      </c>
    </row>
    <row r="2013" spans="1:11" x14ac:dyDescent="0.25">
      <c r="A2013">
        <v>40.24</v>
      </c>
      <c r="B2013">
        <v>0</v>
      </c>
      <c r="C2013">
        <v>0</v>
      </c>
      <c r="D2013">
        <v>2.872999758E-2</v>
      </c>
      <c r="E2013">
        <v>4.3113544580000003E-2</v>
      </c>
      <c r="F2013">
        <v>8.1395769120000008</v>
      </c>
      <c r="G2013">
        <v>-3.3488349909999999</v>
      </c>
      <c r="H2013">
        <v>1.289873958</v>
      </c>
      <c r="I2013">
        <v>-6.2985048289999996</v>
      </c>
      <c r="J2013">
        <v>0.32089200620000002</v>
      </c>
      <c r="K2013">
        <v>40.055519099999998</v>
      </c>
    </row>
    <row r="2014" spans="1:11" x14ac:dyDescent="0.25">
      <c r="A2014">
        <v>40.26</v>
      </c>
      <c r="B2014">
        <v>0</v>
      </c>
      <c r="C2014">
        <v>0</v>
      </c>
      <c r="D2014">
        <v>2.3361854259999999E-2</v>
      </c>
      <c r="E2014">
        <v>2.0065069200000001E-2</v>
      </c>
      <c r="F2014">
        <v>5.7395792009999997</v>
      </c>
      <c r="G2014">
        <v>-1.982542872</v>
      </c>
      <c r="H2014">
        <v>1.9271510839999999</v>
      </c>
      <c r="I2014">
        <v>-5.3095088009999998</v>
      </c>
      <c r="J2014">
        <v>0.31660199169999997</v>
      </c>
      <c r="K2014">
        <v>40.017662049999998</v>
      </c>
    </row>
    <row r="2015" spans="1:11" x14ac:dyDescent="0.25">
      <c r="A2015">
        <v>40.28</v>
      </c>
      <c r="B2015">
        <v>0</v>
      </c>
      <c r="C2015">
        <v>0</v>
      </c>
      <c r="D2015">
        <v>1.036781445E-2</v>
      </c>
      <c r="E2015">
        <v>-1.3254135849999999E-3</v>
      </c>
      <c r="F2015">
        <v>6.7644577029999997</v>
      </c>
      <c r="G2015">
        <v>-0.6525434256</v>
      </c>
      <c r="H2015">
        <v>0.16879999640000001</v>
      </c>
      <c r="I2015">
        <v>-3.8371515270000001</v>
      </c>
      <c r="J2015">
        <v>0.32072040439999999</v>
      </c>
      <c r="K2015">
        <v>40.001960750000002</v>
      </c>
    </row>
    <row r="2016" spans="1:11" x14ac:dyDescent="0.25">
      <c r="A2016">
        <v>40.299999999999997</v>
      </c>
      <c r="B2016">
        <v>0</v>
      </c>
      <c r="C2016">
        <v>0</v>
      </c>
      <c r="D2016">
        <v>1.3478569690000001E-2</v>
      </c>
      <c r="E2016">
        <v>3.8185492160000001E-2</v>
      </c>
      <c r="F2016">
        <v>7.2365131380000003</v>
      </c>
      <c r="G2016">
        <v>-2.0247104170000001</v>
      </c>
      <c r="H2016">
        <v>-0.86411356930000005</v>
      </c>
      <c r="I2016">
        <v>-3.3215842250000001</v>
      </c>
      <c r="J2016">
        <v>0.32072040439999999</v>
      </c>
      <c r="K2016">
        <v>40.032985689999997</v>
      </c>
    </row>
    <row r="2017" spans="1:11" x14ac:dyDescent="0.25">
      <c r="A2017">
        <v>40.32</v>
      </c>
      <c r="B2017">
        <v>0</v>
      </c>
      <c r="C2017">
        <v>0</v>
      </c>
      <c r="D2017">
        <v>2.2319406270000001E-2</v>
      </c>
      <c r="E2017">
        <v>7.1907281880000007E-2</v>
      </c>
      <c r="F2017">
        <v>6.9175248150000002</v>
      </c>
      <c r="G2017">
        <v>-4.4247102739999997</v>
      </c>
      <c r="H2017">
        <v>4.8379302020000001E-2</v>
      </c>
      <c r="I2017">
        <v>-1.4297013279999999</v>
      </c>
      <c r="J2017">
        <v>0.32501038910000002</v>
      </c>
      <c r="K2017">
        <v>40.1097641</v>
      </c>
    </row>
    <row r="2018" spans="1:11" x14ac:dyDescent="0.25">
      <c r="A2018">
        <v>40.340000000000003</v>
      </c>
      <c r="B2018">
        <v>0</v>
      </c>
      <c r="C2018">
        <v>0</v>
      </c>
      <c r="D2018">
        <v>1.031314954E-2</v>
      </c>
      <c r="E2018">
        <v>1.301725209E-2</v>
      </c>
      <c r="F2018">
        <v>6.4652013779999997</v>
      </c>
      <c r="G2018">
        <v>-4.595094681</v>
      </c>
      <c r="H2018">
        <v>-0.60252910849999997</v>
      </c>
      <c r="I2018">
        <v>0.19474065300000001</v>
      </c>
      <c r="J2018">
        <v>0.3167735934</v>
      </c>
      <c r="K2018">
        <v>40.00522995</v>
      </c>
    </row>
    <row r="2019" spans="1:11" x14ac:dyDescent="0.25">
      <c r="A2019">
        <v>40.36</v>
      </c>
      <c r="B2019">
        <v>0</v>
      </c>
      <c r="C2019">
        <v>0</v>
      </c>
      <c r="D2019">
        <v>1.5391297639999999E-2</v>
      </c>
      <c r="E2019">
        <v>-1.259594411E-2</v>
      </c>
      <c r="F2019">
        <v>7.2090125079999998</v>
      </c>
      <c r="G2019">
        <v>-2.1950945850000001</v>
      </c>
      <c r="H2019">
        <v>0.87932455539999999</v>
      </c>
      <c r="I2019">
        <v>-1.321255088</v>
      </c>
      <c r="J2019">
        <v>0.32054880260000002</v>
      </c>
      <c r="K2019">
        <v>40.005645749999999</v>
      </c>
    </row>
    <row r="2020" spans="1:11" x14ac:dyDescent="0.25">
      <c r="A2020">
        <v>40.380000000000003</v>
      </c>
      <c r="B2020">
        <v>0</v>
      </c>
      <c r="C2020">
        <v>0</v>
      </c>
      <c r="D2020">
        <v>1.3032119720000001E-2</v>
      </c>
      <c r="E2020">
        <v>3.6215446890000003E-2</v>
      </c>
      <c r="F2020">
        <v>7.1822333340000002</v>
      </c>
      <c r="G2020">
        <v>-1.1748569010000001</v>
      </c>
      <c r="H2020">
        <v>8.4035634989999997E-2</v>
      </c>
      <c r="I2020">
        <v>1.1895147559999999</v>
      </c>
      <c r="J2020">
        <v>0.32106360789999999</v>
      </c>
      <c r="K2020">
        <v>40.029644009999998</v>
      </c>
    </row>
    <row r="2021" spans="1:11" x14ac:dyDescent="0.25">
      <c r="A2021">
        <v>40.4</v>
      </c>
      <c r="B2021">
        <v>0</v>
      </c>
      <c r="C2021">
        <v>0</v>
      </c>
      <c r="D2021">
        <v>2.2124499080000001E-4</v>
      </c>
      <c r="E2021">
        <v>4.0683664379999998E-2</v>
      </c>
      <c r="F2021">
        <v>7.8622035979999998</v>
      </c>
      <c r="G2021">
        <v>-3.7311930659999999</v>
      </c>
      <c r="H2021">
        <v>1.1682230229999999</v>
      </c>
      <c r="I2021">
        <v>1.6517802479999999</v>
      </c>
      <c r="J2021">
        <v>0.3164303899</v>
      </c>
      <c r="K2021">
        <v>40.032630920000003</v>
      </c>
    </row>
    <row r="2022" spans="1:11" x14ac:dyDescent="0.25">
      <c r="A2022">
        <v>40.42</v>
      </c>
      <c r="B2022">
        <v>0</v>
      </c>
      <c r="C2022">
        <v>0</v>
      </c>
      <c r="D2022">
        <v>2.2343754770000002E-2</v>
      </c>
      <c r="E2022">
        <v>5.5851459499999999E-2</v>
      </c>
      <c r="F2022">
        <v>8.4898262019999997</v>
      </c>
      <c r="G2022">
        <v>-3.9741234780000001</v>
      </c>
      <c r="H2022">
        <v>2.0892720219999998</v>
      </c>
      <c r="I2022">
        <v>-0.3650327921</v>
      </c>
      <c r="J2022">
        <v>0.32912880179999998</v>
      </c>
      <c r="K2022">
        <v>40.076030729999999</v>
      </c>
    </row>
    <row r="2023" spans="1:11" x14ac:dyDescent="0.25">
      <c r="A2023">
        <v>40.44</v>
      </c>
      <c r="B2023">
        <v>0</v>
      </c>
      <c r="C2023">
        <v>0</v>
      </c>
      <c r="D2023">
        <v>4.453127086E-2</v>
      </c>
      <c r="E2023">
        <v>4.3909415600000001E-2</v>
      </c>
      <c r="F2023">
        <v>5.8898286820000001</v>
      </c>
      <c r="G2023">
        <v>-4.9242763519999997</v>
      </c>
      <c r="H2023">
        <v>1.8372350930000001</v>
      </c>
      <c r="I2023">
        <v>-0.16128396989999999</v>
      </c>
      <c r="J2023">
        <v>0.32123520970000002</v>
      </c>
      <c r="K2023">
        <v>40.093616490000002</v>
      </c>
    </row>
    <row r="2024" spans="1:11" x14ac:dyDescent="0.25">
      <c r="A2024">
        <v>40.46</v>
      </c>
      <c r="B2024">
        <v>0</v>
      </c>
      <c r="C2024">
        <v>0</v>
      </c>
      <c r="D2024">
        <v>1.582668722E-2</v>
      </c>
      <c r="E2024">
        <v>1.201158762E-2</v>
      </c>
      <c r="F2024">
        <v>3.7927458289999998</v>
      </c>
      <c r="G2024">
        <v>-2.675394297</v>
      </c>
      <c r="H2024">
        <v>1.386282086</v>
      </c>
      <c r="I2024">
        <v>-2.8872365950000001</v>
      </c>
      <c r="J2024">
        <v>0.32123520970000002</v>
      </c>
      <c r="K2024">
        <v>40.007896420000002</v>
      </c>
    </row>
    <row r="2025" spans="1:11" x14ac:dyDescent="0.25">
      <c r="A2025">
        <v>40.479999999999997</v>
      </c>
      <c r="B2025">
        <v>0</v>
      </c>
      <c r="C2025">
        <v>0</v>
      </c>
      <c r="D2025">
        <v>1.5411879870000001E-2</v>
      </c>
      <c r="E2025">
        <v>5.6387946010000002E-2</v>
      </c>
      <c r="F2025">
        <v>6.392743587</v>
      </c>
      <c r="G2025">
        <v>-1.8211668729999999</v>
      </c>
      <c r="H2025">
        <v>1.0341707469999999</v>
      </c>
      <c r="I2025">
        <v>-4.190562248</v>
      </c>
      <c r="J2025">
        <v>0.32072040439999999</v>
      </c>
      <c r="K2025">
        <v>40.03619003</v>
      </c>
    </row>
    <row r="2026" spans="1:11" x14ac:dyDescent="0.25">
      <c r="A2026">
        <v>40.5</v>
      </c>
      <c r="B2026">
        <v>0</v>
      </c>
      <c r="C2026">
        <v>0</v>
      </c>
      <c r="D2026">
        <v>1.7672013489999999E-2</v>
      </c>
      <c r="E2026">
        <v>3.2494507729999997E-2</v>
      </c>
      <c r="F2026">
        <v>6.3385291099999996</v>
      </c>
      <c r="G2026">
        <v>-3.7252287860000002</v>
      </c>
      <c r="H2026">
        <v>2.3362321850000001</v>
      </c>
      <c r="I2026">
        <v>-1.572970271</v>
      </c>
      <c r="J2026">
        <v>0.32054880260000002</v>
      </c>
      <c r="K2026">
        <v>40.027442929999999</v>
      </c>
    </row>
    <row r="2027" spans="1:11" x14ac:dyDescent="0.25">
      <c r="A2027">
        <v>40.520000000000003</v>
      </c>
      <c r="B2027">
        <v>0</v>
      </c>
      <c r="C2027">
        <v>0</v>
      </c>
      <c r="D2027">
        <v>7.8728124500000007E-3</v>
      </c>
      <c r="E2027">
        <v>5.6674242020000001E-2</v>
      </c>
      <c r="F2027">
        <v>6.6506881709999996</v>
      </c>
      <c r="G2027">
        <v>-4.4354648589999996</v>
      </c>
      <c r="H2027">
        <v>-0.73705810309999997</v>
      </c>
      <c r="I2027">
        <v>-4.1752924919999996</v>
      </c>
      <c r="J2027">
        <v>0.32072040439999999</v>
      </c>
      <c r="K2027">
        <v>40.062747960000003</v>
      </c>
    </row>
    <row r="2028" spans="1:11" x14ac:dyDescent="0.25">
      <c r="A2028">
        <v>40.54</v>
      </c>
      <c r="B2028">
        <v>0</v>
      </c>
      <c r="C2028">
        <v>0</v>
      </c>
      <c r="D2028">
        <v>1.9168861209999999E-2</v>
      </c>
      <c r="E2028">
        <v>6.9107711319999999E-3</v>
      </c>
      <c r="F2028">
        <v>7.3820199970000004</v>
      </c>
      <c r="G2028">
        <v>-3.6971797940000002</v>
      </c>
      <c r="H2028">
        <v>0.89082109929999997</v>
      </c>
      <c r="I2028">
        <v>-2.985604763</v>
      </c>
      <c r="J2028">
        <v>0.32072040439999999</v>
      </c>
      <c r="K2028">
        <v>40.007881159999997</v>
      </c>
    </row>
    <row r="2029" spans="1:11" x14ac:dyDescent="0.25">
      <c r="A2029">
        <v>40.56</v>
      </c>
      <c r="B2029">
        <v>0</v>
      </c>
      <c r="C2029">
        <v>0</v>
      </c>
      <c r="D2029">
        <v>1.493768394E-2</v>
      </c>
      <c r="E2029">
        <v>-9.9875032900000006E-4</v>
      </c>
      <c r="F2029">
        <v>5.843120098</v>
      </c>
      <c r="G2029">
        <v>-1.297179222</v>
      </c>
      <c r="H2029">
        <v>-4.2241215710000002E-2</v>
      </c>
      <c r="I2029">
        <v>-3.2114284039999998</v>
      </c>
      <c r="J2029">
        <v>0.32037720079999998</v>
      </c>
      <c r="K2029">
        <v>40.0047493</v>
      </c>
    </row>
    <row r="2030" spans="1:11" x14ac:dyDescent="0.25">
      <c r="A2030">
        <v>40.58</v>
      </c>
      <c r="B2030">
        <v>0</v>
      </c>
      <c r="C2030">
        <v>0</v>
      </c>
      <c r="D2030">
        <v>3.2955411820000002E-2</v>
      </c>
      <c r="E2030">
        <v>1.28428936E-2</v>
      </c>
      <c r="F2030">
        <v>5.8504600519999999</v>
      </c>
      <c r="G2030">
        <v>-2.0255239010000001</v>
      </c>
      <c r="H2030">
        <v>0.80373919009999995</v>
      </c>
      <c r="I2030">
        <v>-2.7936115259999998</v>
      </c>
      <c r="J2030">
        <v>0.31625878810000002</v>
      </c>
      <c r="K2030">
        <v>40.026016239999997</v>
      </c>
    </row>
    <row r="2031" spans="1:11" x14ac:dyDescent="0.25">
      <c r="A2031">
        <v>40.6</v>
      </c>
      <c r="B2031">
        <v>0</v>
      </c>
      <c r="C2031">
        <v>0</v>
      </c>
      <c r="D2031">
        <v>5.4842647170000001E-2</v>
      </c>
      <c r="E2031">
        <v>5.5812805889999997E-2</v>
      </c>
      <c r="F2031">
        <v>3.4504616260000001</v>
      </c>
      <c r="G2031">
        <v>-2.427835226</v>
      </c>
      <c r="H2031">
        <v>1.367973208</v>
      </c>
      <c r="I2031">
        <v>-0.4220645428</v>
      </c>
      <c r="J2031">
        <v>0.32878559829999998</v>
      </c>
      <c r="K2031">
        <v>40.107837680000003</v>
      </c>
    </row>
    <row r="2032" spans="1:11" x14ac:dyDescent="0.25">
      <c r="A2032">
        <v>40.619999999999997</v>
      </c>
      <c r="B2032">
        <v>0</v>
      </c>
      <c r="C2032">
        <v>0</v>
      </c>
      <c r="D2032">
        <v>3.4894391890000001E-2</v>
      </c>
      <c r="E2032">
        <v>2.6870921249999999E-2</v>
      </c>
      <c r="F2032">
        <v>1.3691289419999999</v>
      </c>
      <c r="G2032">
        <v>-3.6878938670000001</v>
      </c>
      <c r="H2032">
        <v>0.40032160280000001</v>
      </c>
      <c r="I2032">
        <v>-1.993484974</v>
      </c>
      <c r="J2032">
        <v>0.32037720079999998</v>
      </c>
      <c r="K2032">
        <v>40.038558960000003</v>
      </c>
    </row>
    <row r="2033" spans="1:11" x14ac:dyDescent="0.25">
      <c r="A2033">
        <v>40.64</v>
      </c>
      <c r="B2033">
        <v>0</v>
      </c>
      <c r="C2033">
        <v>0</v>
      </c>
      <c r="D2033">
        <v>2.131043375E-2</v>
      </c>
      <c r="E2033">
        <v>-5.3821504119999999E-4</v>
      </c>
      <c r="F2033">
        <v>3.389615059</v>
      </c>
      <c r="G2033">
        <v>-1.5975162979999999</v>
      </c>
      <c r="H2033">
        <v>2.7853055000000002</v>
      </c>
      <c r="I2033">
        <v>-1.5789860490000001</v>
      </c>
      <c r="J2033">
        <v>0.32020559910000002</v>
      </c>
      <c r="K2033">
        <v>40.01177216</v>
      </c>
    </row>
    <row r="2034" spans="1:11" x14ac:dyDescent="0.25">
      <c r="A2034">
        <v>40.659999999999997</v>
      </c>
      <c r="B2034">
        <v>0</v>
      </c>
      <c r="C2034">
        <v>0</v>
      </c>
      <c r="D2034">
        <v>-1.053221524E-2</v>
      </c>
      <c r="E2034">
        <v>-8.3988010880000005E-3</v>
      </c>
      <c r="F2034">
        <v>5.4961137769999997</v>
      </c>
      <c r="G2034">
        <v>-0.14635202289999999</v>
      </c>
      <c r="H2034">
        <v>0.4769968987</v>
      </c>
      <c r="I2034">
        <v>0.99222004409999998</v>
      </c>
      <c r="J2034">
        <v>0.32020559910000002</v>
      </c>
      <c r="K2034">
        <v>40.004364010000003</v>
      </c>
    </row>
    <row r="2035" spans="1:11" x14ac:dyDescent="0.25">
      <c r="A2035">
        <v>40.68</v>
      </c>
      <c r="B2035">
        <v>0</v>
      </c>
      <c r="C2035">
        <v>0</v>
      </c>
      <c r="D2035">
        <v>2.5951340789999999E-3</v>
      </c>
      <c r="E2035">
        <v>-1.4408703889999999E-2</v>
      </c>
      <c r="F2035">
        <v>7.8961114879999998</v>
      </c>
      <c r="G2035">
        <v>-0.38239550589999999</v>
      </c>
      <c r="H2035">
        <v>1.7038377520000001</v>
      </c>
      <c r="I2035">
        <v>-2.4081621169999998</v>
      </c>
      <c r="J2035">
        <v>0.32020559910000002</v>
      </c>
      <c r="K2035">
        <v>40.003765110000003</v>
      </c>
    </row>
    <row r="2036" spans="1:11" x14ac:dyDescent="0.25">
      <c r="A2036">
        <v>40.700000000000003</v>
      </c>
      <c r="B2036">
        <v>0</v>
      </c>
      <c r="C2036">
        <v>0</v>
      </c>
      <c r="D2036">
        <v>2.3051351309999999E-2</v>
      </c>
      <c r="E2036">
        <v>2.732147276E-2</v>
      </c>
      <c r="F2036">
        <v>7.6363124850000004</v>
      </c>
      <c r="G2036">
        <v>-1.4712340829999999</v>
      </c>
      <c r="H2036">
        <v>-0.9653286338</v>
      </c>
      <c r="I2036">
        <v>-0.83160126209999996</v>
      </c>
      <c r="J2036">
        <v>0.31986239550000001</v>
      </c>
      <c r="K2036">
        <v>40.024776459999998</v>
      </c>
    </row>
    <row r="2037" spans="1:11" x14ac:dyDescent="0.25">
      <c r="A2037">
        <v>40.72</v>
      </c>
      <c r="B2037">
        <v>0</v>
      </c>
      <c r="C2037">
        <v>0</v>
      </c>
      <c r="D2037">
        <v>2.8721686449999999E-2</v>
      </c>
      <c r="E2037">
        <v>4.3459229170000002E-2</v>
      </c>
      <c r="F2037">
        <v>5.2363147740000002</v>
      </c>
      <c r="G2037">
        <v>-3.1931700709999999</v>
      </c>
      <c r="H2037">
        <v>0.77327787879999998</v>
      </c>
      <c r="I2037">
        <v>0.56130278109999998</v>
      </c>
      <c r="J2037">
        <v>0.31986239550000001</v>
      </c>
      <c r="K2037">
        <v>40.047046659999999</v>
      </c>
    </row>
    <row r="2038" spans="1:11" x14ac:dyDescent="0.25">
      <c r="A2038">
        <v>40.74</v>
      </c>
      <c r="B2038">
        <v>0</v>
      </c>
      <c r="C2038">
        <v>0</v>
      </c>
      <c r="D2038">
        <v>2.6436008510000001E-2</v>
      </c>
      <c r="E2038">
        <v>4.3776333329999997E-3</v>
      </c>
      <c r="F2038">
        <v>3.94090271</v>
      </c>
      <c r="G2038">
        <v>-3.4774162770000001</v>
      </c>
      <c r="H2038">
        <v>0.81480777260000004</v>
      </c>
      <c r="I2038">
        <v>-0.10151577000000001</v>
      </c>
      <c r="J2038">
        <v>0.32432401179999998</v>
      </c>
      <c r="K2038">
        <v>40.018428800000002</v>
      </c>
    </row>
    <row r="2039" spans="1:11" x14ac:dyDescent="0.25">
      <c r="A2039">
        <v>40.76</v>
      </c>
      <c r="B2039">
        <v>0</v>
      </c>
      <c r="C2039">
        <v>0</v>
      </c>
      <c r="D2039">
        <v>3.5947047170000003E-2</v>
      </c>
      <c r="E2039">
        <v>-1.141992956E-2</v>
      </c>
      <c r="F2039">
        <v>3.534842491</v>
      </c>
      <c r="G2039">
        <v>-1.168476582</v>
      </c>
      <c r="H2039">
        <v>1.5102401969999999</v>
      </c>
      <c r="I2039">
        <v>-0.73460465669999997</v>
      </c>
      <c r="J2039">
        <v>0.31986239550000001</v>
      </c>
      <c r="K2039">
        <v>40.028800959999998</v>
      </c>
    </row>
    <row r="2040" spans="1:11" x14ac:dyDescent="0.25">
      <c r="A2040">
        <v>40.78</v>
      </c>
      <c r="B2040">
        <v>0</v>
      </c>
      <c r="C2040">
        <v>0</v>
      </c>
      <c r="D2040">
        <v>2.8610527520000002E-2</v>
      </c>
      <c r="E2040">
        <v>2.1152794360000001E-2</v>
      </c>
      <c r="F2040">
        <v>2.8958170409999999</v>
      </c>
      <c r="G2040">
        <v>-2.3389766220000001</v>
      </c>
      <c r="H2040">
        <v>3.7617712019999998</v>
      </c>
      <c r="I2040">
        <v>0.30863702300000001</v>
      </c>
      <c r="J2040">
        <v>0.32449561360000001</v>
      </c>
      <c r="K2040">
        <v>40.024559019999998</v>
      </c>
    </row>
    <row r="2041" spans="1:11" x14ac:dyDescent="0.25">
      <c r="A2041">
        <v>40.799999999999997</v>
      </c>
      <c r="B2041">
        <v>0</v>
      </c>
      <c r="C2041">
        <v>0</v>
      </c>
      <c r="D2041">
        <v>3.9693426339999997E-2</v>
      </c>
      <c r="E2041">
        <v>3.951790929E-2</v>
      </c>
      <c r="F2041">
        <v>3.920432329</v>
      </c>
      <c r="G2041">
        <v>-3.9728450780000002</v>
      </c>
      <c r="H2041">
        <v>4.4237523080000001</v>
      </c>
      <c r="I2041">
        <v>-3.5525887009999999</v>
      </c>
      <c r="J2041">
        <v>0.32003399729999998</v>
      </c>
      <c r="K2041">
        <v>40.056026459999998</v>
      </c>
    </row>
    <row r="2042" spans="1:11" x14ac:dyDescent="0.25">
      <c r="A2042">
        <v>40.82</v>
      </c>
      <c r="B2042">
        <v>0</v>
      </c>
      <c r="C2042">
        <v>0</v>
      </c>
      <c r="D2042">
        <v>3.7906866519999999E-2</v>
      </c>
      <c r="E2042">
        <v>2.2309452300000001E-2</v>
      </c>
      <c r="F2042">
        <v>1.7117583750000001</v>
      </c>
      <c r="G2042">
        <v>-3.7791805269999998</v>
      </c>
      <c r="H2042">
        <v>1.511401057</v>
      </c>
      <c r="I2042">
        <v>-1.5987743139999999</v>
      </c>
      <c r="J2042">
        <v>0.32398080829999998</v>
      </c>
      <c r="K2042">
        <v>40.039638519999997</v>
      </c>
    </row>
    <row r="2043" spans="1:11" x14ac:dyDescent="0.25">
      <c r="A2043">
        <v>40.840000000000003</v>
      </c>
      <c r="B2043">
        <v>0</v>
      </c>
      <c r="C2043">
        <v>0</v>
      </c>
      <c r="D2043">
        <v>3.581035137E-2</v>
      </c>
      <c r="E2043">
        <v>-1.8632523719999999E-2</v>
      </c>
      <c r="F2043">
        <v>2.4108207230000001</v>
      </c>
      <c r="G2043">
        <v>-1.477991104</v>
      </c>
      <c r="H2043">
        <v>1.3156043289999999</v>
      </c>
      <c r="I2043">
        <v>-1.0972007509999999</v>
      </c>
      <c r="J2043">
        <v>0.31591561439999999</v>
      </c>
      <c r="K2043">
        <v>40.030895229999999</v>
      </c>
    </row>
    <row r="2044" spans="1:11" x14ac:dyDescent="0.25">
      <c r="A2044">
        <v>40.86</v>
      </c>
      <c r="B2044">
        <v>0</v>
      </c>
      <c r="C2044">
        <v>0</v>
      </c>
      <c r="D2044">
        <v>5.7831779120000003E-2</v>
      </c>
      <c r="E2044">
        <v>2.0711869000000001E-4</v>
      </c>
      <c r="F2044">
        <v>1.6899005170000001</v>
      </c>
      <c r="G2044">
        <v>-0.1191154644</v>
      </c>
      <c r="H2044">
        <v>0.50976443289999995</v>
      </c>
      <c r="I2044">
        <v>-3.3799076079999999</v>
      </c>
      <c r="J2044">
        <v>0.31934759019999998</v>
      </c>
      <c r="K2044">
        <v>40.06985092</v>
      </c>
    </row>
    <row r="2045" spans="1:11" x14ac:dyDescent="0.25">
      <c r="A2045">
        <v>40.880000000000003</v>
      </c>
      <c r="B2045">
        <v>0</v>
      </c>
      <c r="C2045">
        <v>0</v>
      </c>
      <c r="D2045">
        <v>5.3829766809999999E-2</v>
      </c>
      <c r="E2045">
        <v>8.5303664210000005E-2</v>
      </c>
      <c r="F2045">
        <v>-0.91009956599999997</v>
      </c>
      <c r="G2045">
        <v>-2.4944133759999998</v>
      </c>
      <c r="H2045">
        <v>1.682928443</v>
      </c>
      <c r="I2045">
        <v>-1.3261340859999999</v>
      </c>
      <c r="J2045">
        <v>0.31986239550000001</v>
      </c>
      <c r="K2045">
        <v>40.190940859999998</v>
      </c>
    </row>
    <row r="2046" spans="1:11" x14ac:dyDescent="0.25">
      <c r="A2046">
        <v>40.9</v>
      </c>
      <c r="B2046">
        <v>0</v>
      </c>
      <c r="C2046">
        <v>0</v>
      </c>
      <c r="D2046">
        <v>3.8328461350000002E-2</v>
      </c>
      <c r="E2046">
        <v>7.8184798360000002E-2</v>
      </c>
      <c r="F2046">
        <v>-5.4511576890000003E-2</v>
      </c>
      <c r="G2046">
        <v>-5.0944128040000001</v>
      </c>
      <c r="H2046">
        <v>-0.92187261580000002</v>
      </c>
      <c r="I2046">
        <v>-3.2533240320000001</v>
      </c>
      <c r="J2046">
        <v>0.3191759884</v>
      </c>
      <c r="K2046">
        <v>40.145889279999999</v>
      </c>
    </row>
    <row r="2047" spans="1:11" x14ac:dyDescent="0.25">
      <c r="A2047">
        <v>40.92</v>
      </c>
      <c r="B2047">
        <v>0</v>
      </c>
      <c r="C2047">
        <v>0</v>
      </c>
      <c r="D2047">
        <v>2.3429483179999998E-2</v>
      </c>
      <c r="E2047">
        <v>2.2642448539999999E-2</v>
      </c>
      <c r="F2047">
        <v>2.2930130960000001</v>
      </c>
      <c r="G2047">
        <v>-5.6958322529999998</v>
      </c>
      <c r="H2047">
        <v>-0.28861629960000001</v>
      </c>
      <c r="I2047">
        <v>-0.96330714230000003</v>
      </c>
      <c r="J2047">
        <v>0.31951919200000001</v>
      </c>
      <c r="K2047">
        <v>40.039707180000001</v>
      </c>
    </row>
    <row r="2048" spans="1:11" x14ac:dyDescent="0.25">
      <c r="A2048">
        <v>40.94</v>
      </c>
      <c r="B2048">
        <v>0</v>
      </c>
      <c r="C2048">
        <v>0</v>
      </c>
      <c r="D2048">
        <v>3.8689997050000001E-2</v>
      </c>
      <c r="E2048">
        <v>5.5588334799999998E-3</v>
      </c>
      <c r="F2048">
        <v>4.0023164749999998</v>
      </c>
      <c r="G2048">
        <v>-3.2958335879999998</v>
      </c>
      <c r="H2048">
        <v>-3.8956727980000001</v>
      </c>
      <c r="I2048">
        <v>-3.1098575589999999</v>
      </c>
      <c r="J2048">
        <v>0.3191759884</v>
      </c>
      <c r="K2048">
        <v>40.035388949999998</v>
      </c>
    </row>
    <row r="2049" spans="1:11" x14ac:dyDescent="0.25">
      <c r="A2049">
        <v>40.96</v>
      </c>
      <c r="B2049">
        <v>0</v>
      </c>
      <c r="C2049">
        <v>0</v>
      </c>
      <c r="D2049">
        <v>4.5255362989999999E-2</v>
      </c>
      <c r="E2049">
        <v>-5.5384039880000003E-3</v>
      </c>
      <c r="F2049">
        <v>1.5195667740000001</v>
      </c>
      <c r="G2049">
        <v>-1.311192989</v>
      </c>
      <c r="H2049">
        <v>-2.7759437560000002</v>
      </c>
      <c r="I2049">
        <v>-3.5285515790000002</v>
      </c>
      <c r="J2049">
        <v>0.31969079379999998</v>
      </c>
      <c r="K2049">
        <v>40.041748050000002</v>
      </c>
    </row>
    <row r="2050" spans="1:11" x14ac:dyDescent="0.25">
      <c r="A2050">
        <v>40.98</v>
      </c>
      <c r="B2050">
        <v>0</v>
      </c>
      <c r="C2050">
        <v>0</v>
      </c>
      <c r="D2050">
        <v>3.7072099749999997E-2</v>
      </c>
      <c r="E2050">
        <v>-2.5751970709999999E-2</v>
      </c>
      <c r="F2050">
        <v>0.92646545170000005</v>
      </c>
      <c r="G2050">
        <v>0.38975644110000002</v>
      </c>
      <c r="H2050">
        <v>-4.148132801</v>
      </c>
      <c r="I2050">
        <v>-4.3321075440000003</v>
      </c>
      <c r="J2050">
        <v>0.31883281470000002</v>
      </c>
      <c r="K2050">
        <v>40.034980769999997</v>
      </c>
    </row>
    <row r="2051" spans="1:11" x14ac:dyDescent="0.25">
      <c r="A2051">
        <v>41</v>
      </c>
      <c r="B2051">
        <v>0</v>
      </c>
      <c r="C2051">
        <v>0</v>
      </c>
      <c r="D2051">
        <v>8.4395706649999995E-4</v>
      </c>
      <c r="E2051">
        <v>-4.879683256E-3</v>
      </c>
      <c r="F2051">
        <v>2.6560096739999999</v>
      </c>
      <c r="G2051">
        <v>-1.4135438199999999</v>
      </c>
      <c r="H2051">
        <v>-4.3706264499999996</v>
      </c>
      <c r="I2051">
        <v>-1.273804307</v>
      </c>
      <c r="J2051">
        <v>0.31848961110000001</v>
      </c>
      <c r="K2051">
        <v>40.000717160000001</v>
      </c>
    </row>
    <row r="2052" spans="1:11" x14ac:dyDescent="0.25">
      <c r="A2052">
        <v>41.02</v>
      </c>
      <c r="B2052">
        <v>0</v>
      </c>
      <c r="C2052">
        <v>0</v>
      </c>
      <c r="D2052">
        <v>1.118853688E-4</v>
      </c>
      <c r="E2052">
        <v>-1.436514407E-2</v>
      </c>
      <c r="F2052">
        <v>5.0560088160000003</v>
      </c>
      <c r="G2052">
        <v>0.23510144650000001</v>
      </c>
      <c r="H2052">
        <v>-2.0746250150000001</v>
      </c>
      <c r="I2052">
        <v>-3.5471668240000001</v>
      </c>
      <c r="J2052">
        <v>0.31883281470000002</v>
      </c>
      <c r="K2052">
        <v>40.001941680000002</v>
      </c>
    </row>
    <row r="2053" spans="1:11" x14ac:dyDescent="0.25">
      <c r="A2053">
        <v>41.04</v>
      </c>
      <c r="B2053">
        <v>0</v>
      </c>
      <c r="C2053">
        <v>0</v>
      </c>
      <c r="D2053">
        <v>1.5692211689999999E-2</v>
      </c>
      <c r="E2053">
        <v>-4.7530159350000004E-3</v>
      </c>
      <c r="F2053">
        <v>6.0436372760000001</v>
      </c>
      <c r="G2053">
        <v>-1.9664862160000001</v>
      </c>
      <c r="H2053">
        <v>-2.3178234099999999</v>
      </c>
      <c r="I2053">
        <v>-2.4777874949999998</v>
      </c>
      <c r="J2053">
        <v>0.32346600289999999</v>
      </c>
      <c r="K2053">
        <v>40.004989620000003</v>
      </c>
    </row>
    <row r="2054" spans="1:11" x14ac:dyDescent="0.25">
      <c r="A2054">
        <v>41.06</v>
      </c>
      <c r="B2054">
        <v>0</v>
      </c>
      <c r="C2054">
        <v>0</v>
      </c>
      <c r="D2054">
        <v>5.1929205659999996E-3</v>
      </c>
      <c r="E2054">
        <v>-4.6546261759999999E-2</v>
      </c>
      <c r="F2054">
        <v>5.3347582820000001</v>
      </c>
      <c r="G2054">
        <v>0.43351393939999999</v>
      </c>
      <c r="H2054">
        <v>0.1390663385</v>
      </c>
      <c r="I2054">
        <v>-0.17784404749999999</v>
      </c>
      <c r="J2054">
        <v>0.31883281470000002</v>
      </c>
      <c r="K2054">
        <v>40.036323549999999</v>
      </c>
    </row>
    <row r="2055" spans="1:11" x14ac:dyDescent="0.25">
      <c r="A2055">
        <v>41.08</v>
      </c>
      <c r="B2055">
        <v>0</v>
      </c>
      <c r="C2055">
        <v>0</v>
      </c>
      <c r="D2055">
        <v>1.008283347E-2</v>
      </c>
      <c r="E2055">
        <v>-1.245824993E-2</v>
      </c>
      <c r="F2055">
        <v>5.6142892839999998</v>
      </c>
      <c r="G2055">
        <v>8.9949771760000005E-2</v>
      </c>
      <c r="H2055">
        <v>-0.71690309050000001</v>
      </c>
      <c r="I2055">
        <v>0.1871581078</v>
      </c>
      <c r="J2055">
        <v>0.31831800939999999</v>
      </c>
      <c r="K2055">
        <v>40.005393980000001</v>
      </c>
    </row>
    <row r="2056" spans="1:11" x14ac:dyDescent="0.25">
      <c r="A2056">
        <v>41.1</v>
      </c>
      <c r="B2056">
        <v>0</v>
      </c>
      <c r="C2056">
        <v>0</v>
      </c>
      <c r="D2056">
        <v>2.9668487609999999E-2</v>
      </c>
      <c r="E2056">
        <v>-1.5389084819999999E-2</v>
      </c>
      <c r="F2056">
        <v>5.0738325120000001</v>
      </c>
      <c r="G2056">
        <v>-2.5085419420000001E-2</v>
      </c>
      <c r="H2056">
        <v>2.1438298229999999</v>
      </c>
      <c r="I2056">
        <v>0.2726323605</v>
      </c>
      <c r="J2056">
        <v>0.31883281470000002</v>
      </c>
      <c r="K2056">
        <v>40.021545410000002</v>
      </c>
    </row>
    <row r="2057" spans="1:11" x14ac:dyDescent="0.25">
      <c r="A2057">
        <v>41.12</v>
      </c>
      <c r="B2057">
        <v>0</v>
      </c>
      <c r="C2057">
        <v>0</v>
      </c>
      <c r="D2057">
        <v>3.7349686030000002E-2</v>
      </c>
      <c r="E2057">
        <v>2.7349784969999999E-2</v>
      </c>
      <c r="F2057">
        <v>2.5046129229999998</v>
      </c>
      <c r="G2057">
        <v>-1.7733008859999999</v>
      </c>
      <c r="H2057">
        <v>1.9192501310000001</v>
      </c>
      <c r="I2057">
        <v>-0.89826345439999999</v>
      </c>
      <c r="J2057">
        <v>0.31831800939999999</v>
      </c>
      <c r="K2057">
        <v>40.041637420000001</v>
      </c>
    </row>
    <row r="2058" spans="1:11" x14ac:dyDescent="0.25">
      <c r="A2058">
        <v>41.14</v>
      </c>
      <c r="B2058">
        <v>0</v>
      </c>
      <c r="C2058">
        <v>0</v>
      </c>
      <c r="D2058">
        <v>4.22219187E-2</v>
      </c>
      <c r="E2058">
        <v>-1.0135602210000001E-2</v>
      </c>
      <c r="F2058">
        <v>1.0826108459999999</v>
      </c>
      <c r="G2058">
        <v>-2.111984015</v>
      </c>
      <c r="H2058">
        <v>4.7135601039999999</v>
      </c>
      <c r="I2058">
        <v>-2.5286135669999998</v>
      </c>
      <c r="J2058">
        <v>0.31814640760000001</v>
      </c>
      <c r="K2058">
        <v>40.038211820000001</v>
      </c>
    </row>
    <row r="2059" spans="1:11" x14ac:dyDescent="0.25">
      <c r="A2059">
        <v>41.16</v>
      </c>
      <c r="B2059">
        <v>0</v>
      </c>
      <c r="C2059">
        <v>0</v>
      </c>
      <c r="D2059">
        <v>4.1751809420000001E-2</v>
      </c>
      <c r="E2059">
        <v>-6.8761110310000002E-3</v>
      </c>
      <c r="F2059">
        <v>0.3322649896</v>
      </c>
      <c r="G2059">
        <v>-8.5636869069999996E-2</v>
      </c>
      <c r="H2059">
        <v>4.9125366210000001</v>
      </c>
      <c r="I2059">
        <v>-0.18451321130000001</v>
      </c>
      <c r="J2059">
        <v>0.32312279939999999</v>
      </c>
      <c r="K2059">
        <v>40.03686905</v>
      </c>
    </row>
    <row r="2060" spans="1:11" x14ac:dyDescent="0.25">
      <c r="A2060">
        <v>41.18</v>
      </c>
      <c r="B2060">
        <v>0</v>
      </c>
      <c r="C2060">
        <v>0</v>
      </c>
      <c r="D2060">
        <v>3.8567230110000003E-2</v>
      </c>
      <c r="E2060">
        <v>1.7493367199999998E-2</v>
      </c>
      <c r="F2060">
        <v>0.57454133029999999</v>
      </c>
      <c r="G2060">
        <v>-2.6531059739999998</v>
      </c>
      <c r="H2060">
        <v>3.375701904</v>
      </c>
      <c r="I2060">
        <v>-1.260701418</v>
      </c>
      <c r="J2060">
        <v>0.31831800939999999</v>
      </c>
      <c r="K2060">
        <v>40.032386780000003</v>
      </c>
    </row>
    <row r="2061" spans="1:11" x14ac:dyDescent="0.25">
      <c r="A2061">
        <v>41.2</v>
      </c>
      <c r="B2061">
        <v>0</v>
      </c>
      <c r="C2061">
        <v>0</v>
      </c>
      <c r="D2061">
        <v>1.2794584039999999E-2</v>
      </c>
      <c r="E2061">
        <v>-2.7732267979999999E-2</v>
      </c>
      <c r="F2061">
        <v>2.179481268</v>
      </c>
      <c r="G2061">
        <v>-0.98746901750000005</v>
      </c>
      <c r="H2061">
        <v>0.76673579219999999</v>
      </c>
      <c r="I2061">
        <v>-1.256016016</v>
      </c>
      <c r="J2061">
        <v>0.32295119760000002</v>
      </c>
      <c r="K2061">
        <v>40.013568880000001</v>
      </c>
    </row>
    <row r="2062" spans="1:11" x14ac:dyDescent="0.25">
      <c r="A2062">
        <v>41.22</v>
      </c>
      <c r="B2062">
        <v>0</v>
      </c>
      <c r="C2062">
        <v>0</v>
      </c>
      <c r="D2062">
        <v>2.6103042069999999E-2</v>
      </c>
      <c r="E2062">
        <v>-2.3210190240000001E-2</v>
      </c>
      <c r="F2062">
        <v>4.579481125</v>
      </c>
      <c r="G2062">
        <v>0.65580987930000001</v>
      </c>
      <c r="H2062">
        <v>-0.36061704160000002</v>
      </c>
      <c r="I2062">
        <v>-2.4566543099999998</v>
      </c>
      <c r="J2062">
        <v>0.31848961110000001</v>
      </c>
      <c r="K2062">
        <v>40.024692539999997</v>
      </c>
    </row>
    <row r="2063" spans="1:11" x14ac:dyDescent="0.25">
      <c r="A2063">
        <v>41.24</v>
      </c>
      <c r="B2063">
        <v>0</v>
      </c>
      <c r="C2063">
        <v>0</v>
      </c>
      <c r="D2063">
        <v>2.7097128330000001E-2</v>
      </c>
      <c r="E2063">
        <v>2.0160704849999999E-2</v>
      </c>
      <c r="F2063">
        <v>3.2548503879999999</v>
      </c>
      <c r="G2063">
        <v>-1.5048336980000001</v>
      </c>
      <c r="H2063">
        <v>-0.12505018709999999</v>
      </c>
      <c r="I2063">
        <v>-1.2726564410000001</v>
      </c>
      <c r="J2063">
        <v>0.32277959589999999</v>
      </c>
      <c r="K2063">
        <v>40.023166660000001</v>
      </c>
    </row>
    <row r="2064" spans="1:11" x14ac:dyDescent="0.25">
      <c r="A2064">
        <v>41.26</v>
      </c>
      <c r="B2064">
        <v>0</v>
      </c>
      <c r="C2064">
        <v>0</v>
      </c>
      <c r="D2064">
        <v>2.3751497270000001E-2</v>
      </c>
      <c r="E2064">
        <v>-2.333164215E-3</v>
      </c>
      <c r="F2064">
        <v>3.1338069439999998</v>
      </c>
      <c r="G2064">
        <v>-1.407856464</v>
      </c>
      <c r="H2064">
        <v>0.4397085905</v>
      </c>
      <c r="I2064">
        <v>-2.0056529049999998</v>
      </c>
      <c r="J2064">
        <v>0.31814640760000001</v>
      </c>
      <c r="K2064">
        <v>40.014087680000003</v>
      </c>
    </row>
    <row r="2065" spans="1:11" x14ac:dyDescent="0.25">
      <c r="A2065">
        <v>41.28</v>
      </c>
      <c r="B2065">
        <v>0</v>
      </c>
      <c r="C2065">
        <v>0</v>
      </c>
      <c r="D2065">
        <v>2.5969199839999998E-2</v>
      </c>
      <c r="E2065">
        <v>-1.7556596550000001E-2</v>
      </c>
      <c r="F2065">
        <v>2.1841881280000002</v>
      </c>
      <c r="G2065">
        <v>-1.1133276219999999</v>
      </c>
      <c r="H2065">
        <v>-1.535085201</v>
      </c>
      <c r="I2065">
        <v>-3.1487560270000001</v>
      </c>
      <c r="J2065">
        <v>0.31831800939999999</v>
      </c>
      <c r="K2065">
        <v>40.018047330000002</v>
      </c>
    </row>
    <row r="2066" spans="1:11" x14ac:dyDescent="0.25">
      <c r="A2066">
        <v>41.3</v>
      </c>
      <c r="B2066">
        <v>0</v>
      </c>
      <c r="C2066">
        <v>0</v>
      </c>
      <c r="D2066">
        <v>3.5901252180000003E-2</v>
      </c>
      <c r="E2066">
        <v>-3.049629182E-2</v>
      </c>
      <c r="F2066">
        <v>2.3026113509999999</v>
      </c>
      <c r="G2066">
        <v>0.90312123300000002</v>
      </c>
      <c r="H2066">
        <v>-2.782579422</v>
      </c>
      <c r="I2066">
        <v>-1.3217321630000001</v>
      </c>
      <c r="J2066">
        <v>0.31814640760000001</v>
      </c>
      <c r="K2066">
        <v>40.04475403</v>
      </c>
    </row>
    <row r="2067" spans="1:11" x14ac:dyDescent="0.25">
      <c r="A2067">
        <v>41.32</v>
      </c>
      <c r="B2067">
        <v>0</v>
      </c>
      <c r="C2067">
        <v>0</v>
      </c>
      <c r="D2067">
        <v>2.5203287599999999E-2</v>
      </c>
      <c r="E2067">
        <v>1.102685928E-4</v>
      </c>
      <c r="F2067">
        <v>1.547099233</v>
      </c>
      <c r="G2067">
        <v>0.39890009160000001</v>
      </c>
      <c r="H2067">
        <v>-0.1724739075</v>
      </c>
      <c r="I2067">
        <v>0.65212476249999995</v>
      </c>
      <c r="J2067">
        <v>0.31814640760000001</v>
      </c>
      <c r="K2067">
        <v>40.01270676</v>
      </c>
    </row>
    <row r="2068" spans="1:11" x14ac:dyDescent="0.25">
      <c r="A2068">
        <v>41.34</v>
      </c>
      <c r="B2068">
        <v>0</v>
      </c>
      <c r="C2068">
        <v>0</v>
      </c>
      <c r="D2068">
        <v>8.0063194039999997E-3</v>
      </c>
      <c r="E2068">
        <v>2.0258575680000002E-3</v>
      </c>
      <c r="F2068">
        <v>2.1440336699999998</v>
      </c>
      <c r="G2068">
        <v>-1.601099968</v>
      </c>
      <c r="H2068">
        <v>0.96145474909999995</v>
      </c>
      <c r="I2068">
        <v>-0.59256225819999997</v>
      </c>
      <c r="J2068">
        <v>0.31831800939999999</v>
      </c>
      <c r="K2068">
        <v>40.001575469999999</v>
      </c>
    </row>
    <row r="2069" spans="1:11" x14ac:dyDescent="0.25">
      <c r="A2069">
        <v>41.36</v>
      </c>
      <c r="B2069">
        <v>0</v>
      </c>
      <c r="C2069">
        <v>0</v>
      </c>
      <c r="D2069">
        <v>1.8286958339999999E-2</v>
      </c>
      <c r="E2069">
        <v>-1.206682995E-2</v>
      </c>
      <c r="F2069">
        <v>4.7942037580000001</v>
      </c>
      <c r="G2069">
        <v>-1.7941839690000001</v>
      </c>
      <c r="H2069">
        <v>1.7900983100000001</v>
      </c>
      <c r="I2069">
        <v>-4.7329902649999998E-2</v>
      </c>
      <c r="J2069">
        <v>0.31866121289999999</v>
      </c>
      <c r="K2069">
        <v>40.009601590000003</v>
      </c>
    </row>
    <row r="2070" spans="1:11" x14ac:dyDescent="0.25">
      <c r="A2070">
        <v>41.38</v>
      </c>
      <c r="B2070">
        <v>0</v>
      </c>
      <c r="C2070">
        <v>0</v>
      </c>
      <c r="D2070">
        <v>4.1647173459999999E-2</v>
      </c>
      <c r="E2070">
        <v>-2.0268648859999999E-2</v>
      </c>
      <c r="F2070">
        <v>2.415104151</v>
      </c>
      <c r="G2070">
        <v>0.17992180590000001</v>
      </c>
      <c r="H2070">
        <v>2.638542175</v>
      </c>
      <c r="I2070">
        <v>1.710224271</v>
      </c>
      <c r="J2070">
        <v>0.32277959589999999</v>
      </c>
      <c r="K2070">
        <v>40.039203639999997</v>
      </c>
    </row>
    <row r="2071" spans="1:11" x14ac:dyDescent="0.25">
      <c r="A2071">
        <v>41.4</v>
      </c>
      <c r="B2071">
        <v>0</v>
      </c>
      <c r="C2071">
        <v>0</v>
      </c>
      <c r="D2071">
        <v>4.175332189E-2</v>
      </c>
      <c r="E2071">
        <v>6.2988027929999999E-3</v>
      </c>
      <c r="F2071">
        <v>-0.18489615619999999</v>
      </c>
      <c r="G2071">
        <v>-0.99215954539999995</v>
      </c>
      <c r="H2071">
        <v>2.0515284540000001</v>
      </c>
      <c r="I2071">
        <v>0.1236896515</v>
      </c>
      <c r="J2071">
        <v>0.32295119760000002</v>
      </c>
      <c r="K2071">
        <v>40.035686490000003</v>
      </c>
    </row>
    <row r="2072" spans="1:11" x14ac:dyDescent="0.25">
      <c r="A2072">
        <v>41.42</v>
      </c>
      <c r="B2072">
        <v>0</v>
      </c>
      <c r="C2072">
        <v>0</v>
      </c>
      <c r="D2072">
        <v>4.7476470469999997E-2</v>
      </c>
      <c r="E2072">
        <v>8.8294446469999992E-3</v>
      </c>
      <c r="F2072">
        <v>-0.3792329431</v>
      </c>
      <c r="G2072">
        <v>-2.0631804470000001</v>
      </c>
      <c r="H2072">
        <v>3.3792519570000001</v>
      </c>
      <c r="I2072">
        <v>1.844599366</v>
      </c>
      <c r="J2072">
        <v>0.32295119760000002</v>
      </c>
      <c r="K2072">
        <v>40.041725159999999</v>
      </c>
    </row>
    <row r="2073" spans="1:11" x14ac:dyDescent="0.25">
      <c r="A2073">
        <v>41.44</v>
      </c>
      <c r="B2073">
        <v>0</v>
      </c>
      <c r="C2073">
        <v>0</v>
      </c>
      <c r="D2073">
        <v>6.2441170220000002E-2</v>
      </c>
      <c r="E2073">
        <v>1.609051228E-2</v>
      </c>
      <c r="F2073">
        <v>-2.3554620740000001</v>
      </c>
      <c r="G2073">
        <v>-3.5864312649999999</v>
      </c>
      <c r="H2073">
        <v>2.4635305399999998</v>
      </c>
      <c r="I2073">
        <v>2.0879726409999999</v>
      </c>
      <c r="J2073">
        <v>0.31866121289999999</v>
      </c>
      <c r="K2073">
        <v>40.083293910000002</v>
      </c>
    </row>
    <row r="2074" spans="1:11" x14ac:dyDescent="0.25">
      <c r="A2074">
        <v>41.46</v>
      </c>
      <c r="B2074">
        <v>0</v>
      </c>
      <c r="C2074">
        <v>0</v>
      </c>
      <c r="D2074">
        <v>9.3251198529999996E-2</v>
      </c>
      <c r="E2074">
        <v>1.6961455350000001E-2</v>
      </c>
      <c r="F2074">
        <v>-5.4410953519999996</v>
      </c>
      <c r="G2074">
        <v>-1.6188886170000001</v>
      </c>
      <c r="H2074">
        <v>2.0989260669999998</v>
      </c>
      <c r="I2074">
        <v>0.58972322939999999</v>
      </c>
      <c r="J2074">
        <v>0.32260799410000002</v>
      </c>
      <c r="K2074">
        <v>40.177928919999999</v>
      </c>
    </row>
    <row r="2075" spans="1:11" x14ac:dyDescent="0.25">
      <c r="A2075">
        <v>41.48</v>
      </c>
      <c r="B2075">
        <v>0</v>
      </c>
      <c r="C2075">
        <v>0</v>
      </c>
      <c r="D2075">
        <v>8.4182381629999997E-2</v>
      </c>
      <c r="E2075">
        <v>6.2976285820000005E-2</v>
      </c>
      <c r="F2075">
        <v>-8.0410928730000002</v>
      </c>
      <c r="G2075">
        <v>-4.2175874709999999</v>
      </c>
      <c r="H2075">
        <v>-1.4072952270000001</v>
      </c>
      <c r="I2075">
        <v>-2.2198090549999998</v>
      </c>
      <c r="J2075">
        <v>0.31814640760000001</v>
      </c>
      <c r="K2075">
        <v>40.21122742</v>
      </c>
    </row>
    <row r="2076" spans="1:11" x14ac:dyDescent="0.25">
      <c r="A2076">
        <v>41.5</v>
      </c>
      <c r="B2076">
        <v>0</v>
      </c>
      <c r="C2076">
        <v>0</v>
      </c>
      <c r="D2076">
        <v>6.0238309199999999E-2</v>
      </c>
      <c r="E2076">
        <v>2.9522925619999999E-3</v>
      </c>
      <c r="F2076">
        <v>-6.4561204910000001</v>
      </c>
      <c r="G2076">
        <v>-5.0920104979999996</v>
      </c>
      <c r="H2076">
        <v>-4.043930531</v>
      </c>
      <c r="I2076">
        <v>-2.896460056</v>
      </c>
      <c r="J2076">
        <v>0.32243639229999999</v>
      </c>
      <c r="K2076">
        <v>40.09838104</v>
      </c>
    </row>
    <row r="2077" spans="1:11" x14ac:dyDescent="0.25">
      <c r="A2077">
        <v>41.52</v>
      </c>
      <c r="B2077">
        <v>0</v>
      </c>
      <c r="C2077">
        <v>0</v>
      </c>
      <c r="D2077">
        <v>2.4609334770000001E-2</v>
      </c>
      <c r="E2077">
        <v>-4.5687839389999998E-2</v>
      </c>
      <c r="F2077">
        <v>-3.8561227320000002</v>
      </c>
      <c r="G2077">
        <v>-2.4920110700000002</v>
      </c>
      <c r="H2077">
        <v>-6.7929468149999996</v>
      </c>
      <c r="I2077">
        <v>-4.0754675870000003</v>
      </c>
      <c r="J2077">
        <v>0.31797480579999998</v>
      </c>
      <c r="K2077">
        <v>40.05104446</v>
      </c>
    </row>
    <row r="2078" spans="1:11" x14ac:dyDescent="0.25">
      <c r="A2078">
        <v>41.54</v>
      </c>
      <c r="B2078">
        <v>0</v>
      </c>
      <c r="C2078">
        <v>0</v>
      </c>
      <c r="D2078">
        <v>-5.0378143789999996E-3</v>
      </c>
      <c r="E2078">
        <v>-7.0439450439999995E-2</v>
      </c>
      <c r="F2078">
        <v>-0.45612210040000001</v>
      </c>
      <c r="G2078">
        <v>1.107989192</v>
      </c>
      <c r="H2078">
        <v>-8.5313320160000004</v>
      </c>
      <c r="I2078">
        <v>-4.2212162019999999</v>
      </c>
      <c r="J2078">
        <v>0.32226479050000001</v>
      </c>
      <c r="K2078">
        <v>40.121894840000003</v>
      </c>
    </row>
    <row r="2079" spans="1:11" x14ac:dyDescent="0.25">
      <c r="A2079">
        <v>41.56</v>
      </c>
      <c r="B2079">
        <v>0</v>
      </c>
      <c r="C2079">
        <v>0</v>
      </c>
      <c r="D2079">
        <v>1.244276762E-2</v>
      </c>
      <c r="E2079">
        <v>-3.720509633E-2</v>
      </c>
      <c r="F2079">
        <v>2.1438779829999999</v>
      </c>
      <c r="G2079">
        <v>2.353513956</v>
      </c>
      <c r="H2079">
        <v>-11.04522324</v>
      </c>
      <c r="I2079">
        <v>-3.5151495929999999</v>
      </c>
      <c r="J2079">
        <v>0.31780320410000001</v>
      </c>
      <c r="K2079">
        <v>40.030799870000003</v>
      </c>
    </row>
    <row r="2080" spans="1:11" x14ac:dyDescent="0.25">
      <c r="A2080">
        <v>41.58</v>
      </c>
      <c r="B2080">
        <v>0</v>
      </c>
      <c r="C2080">
        <v>0</v>
      </c>
      <c r="D2080">
        <v>1.437824219E-2</v>
      </c>
      <c r="E2080">
        <v>-1.553305984E-2</v>
      </c>
      <c r="F2080">
        <v>2.8096799849999998</v>
      </c>
      <c r="G2080">
        <v>0.2201821655</v>
      </c>
      <c r="H2080">
        <v>-10.3417902</v>
      </c>
      <c r="I2080">
        <v>-1.7148302790000001</v>
      </c>
      <c r="J2080">
        <v>0.32174998519999998</v>
      </c>
      <c r="K2080">
        <v>40.010734560000003</v>
      </c>
    </row>
    <row r="2081" spans="1:11" x14ac:dyDescent="0.25">
      <c r="A2081">
        <v>41.6</v>
      </c>
      <c r="B2081">
        <v>0</v>
      </c>
      <c r="C2081">
        <v>0</v>
      </c>
      <c r="D2081">
        <v>3.1765185299999998E-2</v>
      </c>
      <c r="E2081">
        <v>-7.396310568E-3</v>
      </c>
      <c r="F2081">
        <v>1.842717409</v>
      </c>
      <c r="G2081">
        <v>-0.61101704840000004</v>
      </c>
      <c r="H2081">
        <v>-9.2170705799999997</v>
      </c>
      <c r="I2081">
        <v>1.359223962</v>
      </c>
      <c r="J2081">
        <v>0.31780320410000001</v>
      </c>
      <c r="K2081">
        <v>40.024967189999998</v>
      </c>
    </row>
    <row r="2082" spans="1:11" x14ac:dyDescent="0.25">
      <c r="A2082">
        <v>41.62</v>
      </c>
      <c r="B2082">
        <v>0</v>
      </c>
      <c r="C2082">
        <v>0</v>
      </c>
      <c r="D2082">
        <v>3.6216244100000003E-2</v>
      </c>
      <c r="E2082">
        <v>-2.9739908870000002E-2</v>
      </c>
      <c r="F2082">
        <v>-0.55728274580000003</v>
      </c>
      <c r="G2082">
        <v>0.95842498539999998</v>
      </c>
      <c r="H2082">
        <v>-8.0352010729999996</v>
      </c>
      <c r="I2082">
        <v>-0.84014618399999996</v>
      </c>
      <c r="J2082">
        <v>0.32174998519999998</v>
      </c>
      <c r="K2082">
        <v>40.056362149999998</v>
      </c>
    </row>
    <row r="2083" spans="1:11" x14ac:dyDescent="0.25">
      <c r="A2083">
        <v>41.64</v>
      </c>
      <c r="B2083">
        <v>0</v>
      </c>
      <c r="C2083">
        <v>0</v>
      </c>
      <c r="D2083">
        <v>6.0223467650000001E-2</v>
      </c>
      <c r="E2083">
        <v>4.3806284670000004E-3</v>
      </c>
      <c r="F2083">
        <v>-2.0440027710000002</v>
      </c>
      <c r="G2083">
        <v>-0.30922865869999999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romero torres</dc:creator>
  <cp:lastModifiedBy>julio cesar romero torres</cp:lastModifiedBy>
  <dcterms:created xsi:type="dcterms:W3CDTF">2015-06-05T18:19:34Z</dcterms:created>
  <dcterms:modified xsi:type="dcterms:W3CDTF">2021-03-31T23:07:17Z</dcterms:modified>
</cp:coreProperties>
</file>