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14_01_2021_11_06_55_control" localSheetId="0">Hoja1!$A$1:$E$20</definedName>
    <definedName name="_xlchart.0" hidden="1">Hoja1!$B$1:$B$20</definedName>
    <definedName name="_xlchart.1" hidden="1">Hoja1!$C$1:$C$20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4-01-2021 11-06-55_control" type="6" refreshedVersion="6" background="1" saveData="1">
    <textPr codePage="850" sourceFile="C:\Users\USUARIO\Desktop\Drone\drogui\control_test\14-01-2021 11-06-55_control.txt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Hoja1!$B$1:$B$20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D-422C-AC57-FC6181A62D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Hoja1!$C$1:$C$20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D-422C-AC57-FC6181A6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37887"/>
        <c:axId val="440038303"/>
      </c:lineChart>
      <c:catAx>
        <c:axId val="44003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38303"/>
        <c:crosses val="autoZero"/>
        <c:auto val="1"/>
        <c:lblAlgn val="ctr"/>
        <c:lblOffset val="100"/>
        <c:noMultiLvlLbl val="0"/>
      </c:catAx>
      <c:valAx>
        <c:axId val="4400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4</xdr:row>
      <xdr:rowOff>161925</xdr:rowOff>
    </xdr:from>
    <xdr:to>
      <xdr:col>15</xdr:col>
      <xdr:colOff>447675</xdr:colOff>
      <xdr:row>19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4-01-2021 11-06-55_contro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9.140625" defaultRowHeight="15" x14ac:dyDescent="0.25"/>
  <cols>
    <col min="1" max="1" width="5" bestFit="1" customWidth="1"/>
    <col min="2" max="2" width="11.7109375" bestFit="1" customWidth="1"/>
    <col min="3" max="3" width="12.7109375" bestFit="1" customWidth="1"/>
    <col min="4" max="4" width="2" bestFit="1" customWidth="1"/>
    <col min="5" max="5" width="12" bestFit="1" customWidth="1"/>
    <col min="6" max="6" width="5" bestFit="1" customWidth="1"/>
    <col min="7" max="7" width="2" bestFit="1" customWidth="1"/>
    <col min="8" max="8" width="12.7109375" bestFit="1" customWidth="1"/>
    <col min="9" max="9" width="2" bestFit="1" customWidth="1"/>
    <col min="10" max="10" width="12.7109375" bestFit="1" customWidth="1"/>
  </cols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Hoja1!_14_01_2021_11_06_55_control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2021-01-14T19:32:59Z</dcterms:modified>
</cp:coreProperties>
</file>